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ing" sheetId="1" r:id="rId4"/>
  </sheets>
  <definedNames/>
  <calcPr/>
</workbook>
</file>

<file path=xl/sharedStrings.xml><?xml version="1.0" encoding="utf-8"?>
<sst xmlns="http://schemas.openxmlformats.org/spreadsheetml/2006/main" count="5750" uniqueCount="12">
  <si>
    <t>step</t>
  </si>
  <si>
    <t>mode</t>
  </si>
  <si>
    <t>loss</t>
  </si>
  <si>
    <t>angle_error(rad)</t>
  </si>
  <si>
    <t>angular_velocity(rad/s)</t>
  </si>
  <si>
    <t>distance(m)</t>
  </si>
  <si>
    <t>x(m)</t>
  </si>
  <si>
    <t>y(m)</t>
  </si>
  <si>
    <t>the(rad)</t>
  </si>
  <si>
    <t>direction</t>
  </si>
  <si>
    <t>training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</si>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</sst>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training!$E$2:$E$3001</c:f>
              <c:numCache/>
            </c:numRef>
          </c:val>
        </c:ser>
        <c:axId val="1789636913"/>
        <c:axId val="308999035"/>
      </c:barChart>
      <c:catAx>
        <c:axId val="1789636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999035"/>
      </c:catAx>
      <c:valAx>
        <c:axId val="308999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636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training!$E$2:$E$3001</c:f>
              <c:numCache/>
            </c:numRef>
          </c:val>
        </c:ser>
        <c:axId val="1886704883"/>
        <c:axId val="770526712"/>
      </c:barChart>
      <c:catAx>
        <c:axId val="1886704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526712"/>
      </c:catAx>
      <c:valAx>
        <c:axId val="770526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704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4</xdr:row>
      <xdr:rowOff>66675</xdr:rowOff>
    </xdr:from>
    <xdr:ext cx="5715000" cy="35337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514350</xdr:colOff>
      <xdr:row>4</xdr:row>
      <xdr:rowOff>66675</xdr:rowOff>
    </xdr:from>
    <xdr:ext cx="5715000" cy="3533775"/>
    <xdr:graphicFrame>
      <xdr:nvGraphicFramePr>
        <xdr:cNvPr id="2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 t="s">
        <v>10</v>
      </c>
      <c r="C2" s="1">
        <v>0.444814085960388</v>
      </c>
      <c r="D2" s="1">
        <v>1.53239430508841</v>
      </c>
      <c r="E2" s="1">
        <v>0.0977130977130977</v>
      </c>
      <c r="F2" s="1">
        <v>0.0</v>
      </c>
      <c r="G2" s="1">
        <v>0.0</v>
      </c>
      <c r="H2" s="1">
        <v>0.0</v>
      </c>
      <c r="I2" s="1">
        <v>0.0</v>
      </c>
    </row>
    <row r="3">
      <c r="A3" s="1">
        <v>2.0</v>
      </c>
      <c r="B3" s="1" t="s">
        <v>10</v>
      </c>
      <c r="C3" s="1">
        <v>2.32294988632202</v>
      </c>
      <c r="D3" s="1">
        <v>0.43515971036562</v>
      </c>
      <c r="E3" s="1">
        <v>0.0852390852390852</v>
      </c>
      <c r="F3" s="1">
        <v>0.0</v>
      </c>
      <c r="G3" s="1">
        <v>0.0</v>
      </c>
      <c r="H3" s="1">
        <v>0.0</v>
      </c>
      <c r="I3" s="1">
        <v>0.0</v>
      </c>
    </row>
    <row r="4">
      <c r="A4" s="1">
        <v>3.0</v>
      </c>
      <c r="B4" s="1" t="s">
        <v>10</v>
      </c>
      <c r="C4" s="1">
        <v>0.197024330496788</v>
      </c>
      <c r="D4" s="1">
        <v>0.295431300780877</v>
      </c>
      <c r="E4" s="1">
        <v>0.0977130977130977</v>
      </c>
      <c r="F4" s="1">
        <v>0.0</v>
      </c>
      <c r="G4" s="1">
        <v>0.0</v>
      </c>
      <c r="H4" s="1">
        <v>0.0</v>
      </c>
      <c r="I4" s="1">
        <v>0.0</v>
      </c>
    </row>
    <row r="5">
      <c r="A5" s="1">
        <v>4.0</v>
      </c>
      <c r="B5" s="1" t="s">
        <v>10</v>
      </c>
      <c r="C5" s="1">
        <v>0.0677993297576904</v>
      </c>
      <c r="D5" s="1">
        <v>0.504210693486763</v>
      </c>
      <c r="E5" s="1">
        <v>0.106029106029106</v>
      </c>
      <c r="F5" s="1">
        <v>0.0</v>
      </c>
      <c r="G5" s="1">
        <v>0.0</v>
      </c>
      <c r="H5" s="1">
        <v>0.0</v>
      </c>
      <c r="I5" s="1">
        <v>0.0</v>
      </c>
    </row>
    <row r="6">
      <c r="A6" s="1">
        <v>5.0</v>
      </c>
      <c r="B6" s="1" t="s">
        <v>10</v>
      </c>
      <c r="C6" s="1">
        <v>0.26162114739418</v>
      </c>
      <c r="D6" s="1">
        <v>0.499641625896065</v>
      </c>
      <c r="E6" s="1">
        <v>0.101871101871101</v>
      </c>
      <c r="F6" s="1">
        <v>0.0</v>
      </c>
      <c r="G6" s="1">
        <v>0.0</v>
      </c>
      <c r="H6" s="1">
        <v>0.0</v>
      </c>
      <c r="I6" s="1">
        <v>0.0</v>
      </c>
    </row>
    <row r="7">
      <c r="A7" s="1">
        <v>6.0</v>
      </c>
      <c r="B7" s="1" t="s">
        <v>10</v>
      </c>
      <c r="C7" s="1">
        <v>0.236749440431594</v>
      </c>
      <c r="D7" s="1">
        <v>0.327472267397476</v>
      </c>
      <c r="E7" s="1">
        <v>0.106029106029106</v>
      </c>
      <c r="F7" s="1">
        <v>0.0</v>
      </c>
      <c r="G7" s="1">
        <v>0.0</v>
      </c>
      <c r="H7" s="1">
        <v>0.0</v>
      </c>
      <c r="I7" s="1">
        <v>0.0</v>
      </c>
    </row>
    <row r="8">
      <c r="A8" s="1">
        <v>7.0</v>
      </c>
      <c r="B8" s="1" t="s">
        <v>10</v>
      </c>
      <c r="C8" s="1">
        <v>0.132531255483627</v>
      </c>
      <c r="D8" s="1">
        <v>0.224450811526879</v>
      </c>
      <c r="E8" s="1">
        <v>0.0977130977130977</v>
      </c>
      <c r="F8" s="1">
        <v>0.0</v>
      </c>
      <c r="G8" s="1">
        <v>0.0</v>
      </c>
      <c r="H8" s="1">
        <v>0.0</v>
      </c>
      <c r="I8" s="1">
        <v>0.0</v>
      </c>
    </row>
    <row r="9">
      <c r="A9" s="1">
        <v>8.0</v>
      </c>
      <c r="B9" s="1" t="s">
        <v>10</v>
      </c>
      <c r="C9" s="1">
        <v>0.0522466823458671</v>
      </c>
      <c r="D9" s="1">
        <v>0.112229597508876</v>
      </c>
      <c r="E9" s="1">
        <v>0.101871101871101</v>
      </c>
      <c r="F9" s="1">
        <v>0.0</v>
      </c>
      <c r="G9" s="1">
        <v>0.0</v>
      </c>
      <c r="H9" s="1">
        <v>0.0</v>
      </c>
      <c r="I9" s="1">
        <v>0.0</v>
      </c>
    </row>
    <row r="10">
      <c r="A10" s="1">
        <v>9.0</v>
      </c>
      <c r="B10" s="1" t="s">
        <v>10</v>
      </c>
      <c r="C10" s="1">
        <v>0.0118835195899009</v>
      </c>
      <c r="D10" s="1">
        <v>0.0720274931094813</v>
      </c>
      <c r="E10" s="1">
        <v>0.0893970893970895</v>
      </c>
      <c r="F10" s="1">
        <v>0.0</v>
      </c>
      <c r="G10" s="1">
        <v>0.0</v>
      </c>
      <c r="H10" s="1">
        <v>0.0</v>
      </c>
      <c r="I10" s="1">
        <v>0.0</v>
      </c>
    </row>
    <row r="11">
      <c r="A11" s="1">
        <v>10.0</v>
      </c>
      <c r="B11" s="1" t="s">
        <v>10</v>
      </c>
      <c r="C11" s="1">
        <v>0.0019964943639934</v>
      </c>
      <c r="D11" s="1">
        <v>0.0336216070733795</v>
      </c>
      <c r="E11" s="1">
        <v>0.106029106029106</v>
      </c>
      <c r="F11" s="1">
        <v>0.0</v>
      </c>
      <c r="G11" s="1">
        <v>0.0</v>
      </c>
      <c r="H11" s="1">
        <v>0.0</v>
      </c>
      <c r="I11" s="1">
        <v>0.0</v>
      </c>
    </row>
    <row r="12">
      <c r="A12" s="1">
        <v>11.0</v>
      </c>
      <c r="B12" s="1" t="s">
        <v>10</v>
      </c>
      <c r="C12" s="1">
        <v>0.0019706783350557</v>
      </c>
      <c r="D12" s="1">
        <v>0.0285102328181018</v>
      </c>
      <c r="E12" s="1">
        <v>0.118503118503118</v>
      </c>
      <c r="F12" s="1">
        <v>0.0</v>
      </c>
      <c r="G12" s="1">
        <v>0.0</v>
      </c>
      <c r="H12" s="1">
        <v>0.0</v>
      </c>
      <c r="I12" s="1">
        <v>0.0</v>
      </c>
    </row>
    <row r="13">
      <c r="A13" s="1">
        <v>12.0</v>
      </c>
      <c r="B13" s="1" t="s">
        <v>10</v>
      </c>
      <c r="C13" s="1">
        <v>0.00510469172149896</v>
      </c>
      <c r="D13" s="1">
        <v>0.0574885041698844</v>
      </c>
      <c r="E13" s="1">
        <v>0.11018711018711</v>
      </c>
      <c r="F13" s="1">
        <v>0.0</v>
      </c>
      <c r="G13" s="1">
        <v>0.0</v>
      </c>
      <c r="H13" s="1">
        <v>0.0</v>
      </c>
      <c r="I13" s="1">
        <v>0.0</v>
      </c>
    </row>
    <row r="14">
      <c r="A14" s="1">
        <v>13.0</v>
      </c>
      <c r="B14" s="1" t="s">
        <v>10</v>
      </c>
      <c r="C14" s="1">
        <v>0.00423110323026776</v>
      </c>
      <c r="D14" s="1">
        <v>0.0487544726185391</v>
      </c>
      <c r="E14" s="1">
        <v>0.114345114345114</v>
      </c>
      <c r="F14" s="1">
        <v>0.0</v>
      </c>
      <c r="G14" s="1">
        <v>0.0</v>
      </c>
      <c r="H14" s="1">
        <v>0.0</v>
      </c>
      <c r="I14" s="1">
        <v>0.0</v>
      </c>
    </row>
    <row r="15">
      <c r="A15" s="1">
        <v>14.0</v>
      </c>
      <c r="B15" s="1" t="s">
        <v>10</v>
      </c>
      <c r="C15" s="1">
        <v>0.0050406944938004</v>
      </c>
      <c r="D15" s="1">
        <v>0.0276653071760883</v>
      </c>
      <c r="E15" s="1">
        <v>0.118503118503118</v>
      </c>
      <c r="F15" s="1">
        <v>0.0</v>
      </c>
      <c r="G15" s="1">
        <v>0.0</v>
      </c>
      <c r="H15" s="1">
        <v>0.0</v>
      </c>
      <c r="I15" s="1">
        <v>0.0</v>
      </c>
    </row>
    <row r="16">
      <c r="A16" s="1">
        <v>15.0</v>
      </c>
      <c r="B16" s="1" t="s">
        <v>10</v>
      </c>
      <c r="C16" s="1">
        <v>0.00199847109615802</v>
      </c>
      <c r="D16" s="1">
        <v>0.0263131476954214</v>
      </c>
      <c r="E16" s="1">
        <v>0.0935550935550934</v>
      </c>
      <c r="F16" s="1">
        <v>0.0</v>
      </c>
      <c r="G16" s="1">
        <v>0.0</v>
      </c>
      <c r="H16" s="1">
        <v>0.0</v>
      </c>
      <c r="I16" s="1">
        <v>0.0</v>
      </c>
    </row>
    <row r="17">
      <c r="A17" s="1">
        <v>16.0</v>
      </c>
      <c r="B17" s="1" t="s">
        <v>10</v>
      </c>
      <c r="C17" s="1">
        <v>4.59342496469616E-4</v>
      </c>
      <c r="D17" s="1">
        <v>0.00824751683245582</v>
      </c>
      <c r="E17" s="1">
        <v>0.0977130977130977</v>
      </c>
      <c r="F17" s="1">
        <v>0.0</v>
      </c>
      <c r="G17" s="1">
        <v>0.0</v>
      </c>
      <c r="H17" s="1">
        <v>0.0</v>
      </c>
      <c r="I17" s="1">
        <v>0.0</v>
      </c>
    </row>
    <row r="18">
      <c r="A18" s="1">
        <v>17.0</v>
      </c>
      <c r="B18" s="1" t="s">
        <v>10</v>
      </c>
      <c r="C18" s="1">
        <v>2.89858318865299E-4</v>
      </c>
      <c r="D18" s="1">
        <v>0.0204583358584967</v>
      </c>
      <c r="E18" s="1">
        <v>0.0852390852390852</v>
      </c>
      <c r="F18" s="1">
        <v>0.0</v>
      </c>
      <c r="G18" s="1">
        <v>0.0</v>
      </c>
      <c r="H18" s="1">
        <v>0.0</v>
      </c>
      <c r="I18" s="1">
        <v>0.0</v>
      </c>
    </row>
    <row r="19">
      <c r="A19" s="1">
        <v>18.0</v>
      </c>
      <c r="B19" s="1" t="s">
        <v>10</v>
      </c>
      <c r="C19" s="1">
        <v>0.00140870129689574</v>
      </c>
      <c r="D19" s="1">
        <v>0.036124833787863</v>
      </c>
      <c r="E19" s="1">
        <v>0.0769230769230768</v>
      </c>
      <c r="F19" s="1">
        <v>0.0</v>
      </c>
      <c r="G19" s="1">
        <v>0.0</v>
      </c>
      <c r="H19" s="1">
        <v>0.0</v>
      </c>
      <c r="I19" s="1">
        <v>0.0</v>
      </c>
    </row>
    <row r="20">
      <c r="A20" s="1">
        <v>19.0</v>
      </c>
      <c r="B20" s="1" t="s">
        <v>10</v>
      </c>
      <c r="C20" s="1">
        <v>0.00219830847345292</v>
      </c>
      <c r="D20" s="1">
        <v>0.0180796549390233</v>
      </c>
      <c r="E20" s="1">
        <v>0.0228690228690229</v>
      </c>
      <c r="F20" s="1">
        <v>0.0</v>
      </c>
      <c r="G20" s="1">
        <v>0.0</v>
      </c>
      <c r="H20" s="1">
        <v>0.0</v>
      </c>
      <c r="I20" s="1">
        <v>0.0</v>
      </c>
    </row>
    <row r="21">
      <c r="A21" s="1">
        <v>20.0</v>
      </c>
      <c r="B21" s="1" t="s">
        <v>10</v>
      </c>
      <c r="C21" s="1">
        <v>0.00135253835469484</v>
      </c>
      <c r="D21" s="1">
        <v>0.157155140289521</v>
      </c>
      <c r="E21" s="1">
        <v>-0.0686070686070686</v>
      </c>
      <c r="F21" s="1">
        <v>0.0</v>
      </c>
      <c r="G21" s="1">
        <v>0.0</v>
      </c>
      <c r="H21" s="1">
        <v>0.0</v>
      </c>
      <c r="I21" s="1">
        <v>0.0</v>
      </c>
    </row>
    <row r="22">
      <c r="A22" s="1">
        <v>21.0</v>
      </c>
      <c r="B22" s="1" t="s">
        <v>10</v>
      </c>
      <c r="C22" s="1">
        <v>0.00479073356837034</v>
      </c>
      <c r="D22" s="1">
        <v>0.162231926966977</v>
      </c>
      <c r="E22" s="1">
        <v>-0.0436590436590435</v>
      </c>
      <c r="F22" s="1">
        <v>0.0</v>
      </c>
      <c r="G22" s="1">
        <v>0.0</v>
      </c>
      <c r="H22" s="1">
        <v>0.0</v>
      </c>
      <c r="I22" s="1">
        <v>0.0</v>
      </c>
    </row>
    <row r="23">
      <c r="A23" s="1">
        <v>22.0</v>
      </c>
      <c r="B23" s="1" t="s">
        <v>10</v>
      </c>
      <c r="C23" s="1">
        <v>0.00339931040070951</v>
      </c>
      <c r="D23" s="1">
        <v>0.158343030329553</v>
      </c>
      <c r="E23" s="1">
        <v>-0.0395010395010394</v>
      </c>
      <c r="F23" s="1">
        <v>0.0</v>
      </c>
      <c r="G23" s="1">
        <v>0.0</v>
      </c>
      <c r="H23" s="1">
        <v>0.0</v>
      </c>
      <c r="I23" s="1">
        <v>0.0</v>
      </c>
    </row>
    <row r="24">
      <c r="A24" s="1">
        <v>23.0</v>
      </c>
      <c r="B24" s="1" t="s">
        <v>10</v>
      </c>
      <c r="C24" s="1">
        <v>0.00418123742565512</v>
      </c>
      <c r="D24" s="1">
        <v>0.16269023357087</v>
      </c>
      <c r="E24" s="1">
        <v>-0.031185031185031</v>
      </c>
      <c r="F24" s="1">
        <v>0.0</v>
      </c>
      <c r="G24" s="1">
        <v>0.0</v>
      </c>
      <c r="H24" s="1">
        <v>0.0</v>
      </c>
      <c r="I24" s="1">
        <v>0.0</v>
      </c>
    </row>
    <row r="25">
      <c r="A25" s="1">
        <v>24.0</v>
      </c>
      <c r="B25" s="1" t="s">
        <v>10</v>
      </c>
      <c r="C25" s="1">
        <v>0.00698851142078638</v>
      </c>
      <c r="D25" s="1">
        <v>0.149669555176568</v>
      </c>
      <c r="E25" s="1">
        <v>-0.0436590436590435</v>
      </c>
      <c r="F25" s="1">
        <v>0.0</v>
      </c>
      <c r="G25" s="1">
        <v>0.0</v>
      </c>
      <c r="H25" s="1">
        <v>0.0</v>
      </c>
      <c r="I25" s="1">
        <v>0.0</v>
      </c>
    </row>
    <row r="26">
      <c r="A26" s="1">
        <v>25.0</v>
      </c>
      <c r="B26" s="1" t="s">
        <v>10</v>
      </c>
      <c r="C26" s="1">
        <v>0.0117687992751598</v>
      </c>
      <c r="D26" s="1">
        <v>0.110379669946964</v>
      </c>
      <c r="E26" s="1">
        <v>-0.0478170478170477</v>
      </c>
      <c r="F26" s="1">
        <v>0.0</v>
      </c>
      <c r="G26" s="1">
        <v>0.0</v>
      </c>
      <c r="H26" s="1">
        <v>0.0</v>
      </c>
      <c r="I26" s="1">
        <v>0.0</v>
      </c>
    </row>
    <row r="27">
      <c r="A27" s="1">
        <v>26.0</v>
      </c>
      <c r="B27" s="1" t="s">
        <v>10</v>
      </c>
      <c r="C27" s="1">
        <v>0.00713407713919878</v>
      </c>
      <c r="D27" s="1">
        <v>0.0812365376775823</v>
      </c>
      <c r="E27" s="1">
        <v>-0.0478170478170477</v>
      </c>
      <c r="F27" s="1">
        <v>0.0</v>
      </c>
      <c r="G27" s="1">
        <v>0.0</v>
      </c>
      <c r="H27" s="1">
        <v>0.0</v>
      </c>
      <c r="I27" s="1">
        <v>0.0</v>
      </c>
    </row>
    <row r="28">
      <c r="A28" s="1">
        <v>27.0</v>
      </c>
      <c r="B28" s="1" t="s">
        <v>10</v>
      </c>
      <c r="C28" s="1">
        <v>0.00549323391169309</v>
      </c>
      <c r="D28" s="1">
        <v>0.109297340577022</v>
      </c>
      <c r="E28" s="1">
        <v>-0.0893970893970893</v>
      </c>
      <c r="F28" s="1">
        <v>0.0</v>
      </c>
      <c r="G28" s="1">
        <v>0.0</v>
      </c>
      <c r="H28" s="1">
        <v>0.0</v>
      </c>
      <c r="I28" s="1">
        <v>0.0</v>
      </c>
    </row>
    <row r="29">
      <c r="A29" s="1">
        <v>28.0</v>
      </c>
      <c r="B29" s="1" t="s">
        <v>10</v>
      </c>
      <c r="C29" s="1">
        <v>0.00513357017189264</v>
      </c>
      <c r="D29" s="1">
        <v>0.196604638464996</v>
      </c>
      <c r="E29" s="1">
        <v>-0.185031185031184</v>
      </c>
      <c r="F29" s="1">
        <v>0.0</v>
      </c>
      <c r="G29" s="1">
        <v>0.0</v>
      </c>
      <c r="H29" s="1">
        <v>0.0</v>
      </c>
      <c r="I29" s="1">
        <v>0.0</v>
      </c>
    </row>
    <row r="30">
      <c r="A30" s="1">
        <v>29.0</v>
      </c>
      <c r="B30" s="1" t="s">
        <v>10</v>
      </c>
      <c r="C30" s="1">
        <v>0.00704402476549148</v>
      </c>
      <c r="D30" s="1">
        <v>0.237785888766083</v>
      </c>
      <c r="E30" s="1">
        <v>-0.209979209979209</v>
      </c>
      <c r="F30" s="1">
        <v>0.0</v>
      </c>
      <c r="G30" s="1">
        <v>0.0</v>
      </c>
      <c r="H30" s="1">
        <v>0.0</v>
      </c>
      <c r="I30" s="1">
        <v>0.0</v>
      </c>
    </row>
    <row r="31">
      <c r="A31" s="1">
        <v>30.0</v>
      </c>
      <c r="B31" s="1" t="s">
        <v>10</v>
      </c>
      <c r="C31" s="1">
        <v>0.00506552634760737</v>
      </c>
      <c r="D31" s="1">
        <v>0.217003806627775</v>
      </c>
      <c r="E31" s="1">
        <v>-0.18087318087318</v>
      </c>
      <c r="F31" s="1">
        <v>0.0</v>
      </c>
      <c r="G31" s="1">
        <v>0.0</v>
      </c>
      <c r="H31" s="1">
        <v>0.0</v>
      </c>
      <c r="I31" s="1">
        <v>0.0</v>
      </c>
    </row>
    <row r="32">
      <c r="A32" s="1">
        <v>31.0</v>
      </c>
      <c r="B32" s="1" t="s">
        <v>10</v>
      </c>
      <c r="C32" s="1">
        <v>0.0178847722709178</v>
      </c>
      <c r="D32" s="1">
        <v>0.17121687652485</v>
      </c>
      <c r="E32" s="1">
        <v>-0.16008316008316</v>
      </c>
      <c r="F32" s="1">
        <v>0.0</v>
      </c>
      <c r="G32" s="1">
        <v>0.0</v>
      </c>
      <c r="H32" s="1">
        <v>0.0</v>
      </c>
      <c r="I32" s="1">
        <v>0.0</v>
      </c>
    </row>
    <row r="33">
      <c r="A33" s="1">
        <v>32.0</v>
      </c>
      <c r="B33" s="1" t="s">
        <v>10</v>
      </c>
      <c r="C33" s="1">
        <v>0.0134132420644164</v>
      </c>
      <c r="D33" s="1">
        <v>0.14069191414646</v>
      </c>
      <c r="E33" s="1">
        <v>-0.13097713097713</v>
      </c>
      <c r="F33" s="1">
        <v>0.0</v>
      </c>
      <c r="G33" s="1">
        <v>0.0</v>
      </c>
      <c r="H33" s="1">
        <v>0.0</v>
      </c>
      <c r="I33" s="1">
        <v>0.0</v>
      </c>
    </row>
    <row r="34">
      <c r="A34" s="1">
        <v>33.0</v>
      </c>
      <c r="B34" s="1" t="s">
        <v>10</v>
      </c>
      <c r="C34" s="1">
        <v>0.00600375002250075</v>
      </c>
      <c r="D34" s="1">
        <v>0.114069557648535</v>
      </c>
      <c r="E34" s="1">
        <v>-0.114345114345114</v>
      </c>
      <c r="F34" s="1">
        <v>0.0</v>
      </c>
      <c r="G34" s="1">
        <v>0.0</v>
      </c>
      <c r="H34" s="1">
        <v>0.0</v>
      </c>
      <c r="I34" s="1">
        <v>0.0</v>
      </c>
    </row>
    <row r="35">
      <c r="A35" s="1">
        <v>34.0</v>
      </c>
      <c r="B35" s="1" t="s">
        <v>10</v>
      </c>
      <c r="C35" s="1">
        <v>0.0142760183662176</v>
      </c>
      <c r="D35" s="1">
        <v>0.0678958508521008</v>
      </c>
      <c r="E35" s="1">
        <v>-0.101871101871101</v>
      </c>
      <c r="F35" s="1">
        <v>0.0</v>
      </c>
      <c r="G35" s="1">
        <v>0.0</v>
      </c>
      <c r="H35" s="1">
        <v>0.0</v>
      </c>
      <c r="I35" s="1">
        <v>0.0</v>
      </c>
    </row>
    <row r="36">
      <c r="A36" s="1">
        <v>35.0</v>
      </c>
      <c r="B36" s="1" t="s">
        <v>10</v>
      </c>
      <c r="C36" s="1">
        <v>0.00896146055310964</v>
      </c>
      <c r="D36" s="1">
        <v>0.0739751884988712</v>
      </c>
      <c r="E36" s="1">
        <v>-0.0893970893970893</v>
      </c>
      <c r="F36" s="1">
        <v>0.0</v>
      </c>
      <c r="G36" s="1">
        <v>0.0</v>
      </c>
      <c r="H36" s="1">
        <v>0.0</v>
      </c>
      <c r="I36" s="1">
        <v>0.0</v>
      </c>
    </row>
    <row r="37">
      <c r="A37" s="1">
        <v>36.0</v>
      </c>
      <c r="B37" s="1" t="s">
        <v>10</v>
      </c>
      <c r="C37" s="1">
        <v>0.00595323275774717</v>
      </c>
      <c r="D37" s="1">
        <v>0.0685585173942814</v>
      </c>
      <c r="E37" s="1">
        <v>-0.13097713097713</v>
      </c>
      <c r="F37" s="1">
        <v>0.0</v>
      </c>
      <c r="G37" s="1">
        <v>0.0</v>
      </c>
      <c r="H37" s="1">
        <v>0.0</v>
      </c>
      <c r="I37" s="1">
        <v>0.0</v>
      </c>
    </row>
    <row r="38">
      <c r="A38" s="1">
        <v>37.0</v>
      </c>
      <c r="B38" s="1" t="s">
        <v>10</v>
      </c>
      <c r="C38" s="1">
        <v>0.00563068874180316</v>
      </c>
      <c r="D38" s="1">
        <v>0.0874315390127116</v>
      </c>
      <c r="E38" s="1">
        <v>-0.176715176715176</v>
      </c>
      <c r="F38" s="1">
        <v>0.0</v>
      </c>
      <c r="G38" s="1">
        <v>0.0</v>
      </c>
      <c r="H38" s="1">
        <v>0.0</v>
      </c>
      <c r="I38" s="1">
        <v>0.0</v>
      </c>
    </row>
    <row r="39">
      <c r="A39" s="1">
        <v>38.0</v>
      </c>
      <c r="B39" s="1" t="s">
        <v>10</v>
      </c>
      <c r="C39" s="1">
        <v>0.00645374041050672</v>
      </c>
      <c r="D39" s="1">
        <v>0.116792994452613</v>
      </c>
      <c r="E39" s="1">
        <v>-0.214137214137214</v>
      </c>
      <c r="F39" s="1">
        <v>0.0</v>
      </c>
      <c r="G39" s="1">
        <v>0.0</v>
      </c>
      <c r="H39" s="1">
        <v>0.0</v>
      </c>
      <c r="I39" s="1">
        <v>0.0</v>
      </c>
    </row>
    <row r="40">
      <c r="A40" s="1">
        <v>39.0</v>
      </c>
      <c r="B40" s="1" t="s">
        <v>10</v>
      </c>
      <c r="C40" s="1">
        <v>0.00385981821455061</v>
      </c>
      <c r="D40" s="1">
        <v>0.0831812192800138</v>
      </c>
      <c r="E40" s="1">
        <v>-0.185031185031184</v>
      </c>
      <c r="F40" s="1">
        <v>0.0</v>
      </c>
      <c r="G40" s="1">
        <v>0.0</v>
      </c>
      <c r="H40" s="1">
        <v>0.0</v>
      </c>
      <c r="I40" s="1">
        <v>0.0</v>
      </c>
    </row>
    <row r="41">
      <c r="A41" s="1">
        <v>40.0</v>
      </c>
      <c r="B41" s="1" t="s">
        <v>10</v>
      </c>
      <c r="C41" s="1">
        <v>0.00200004642829298</v>
      </c>
      <c r="D41" s="1">
        <v>0.0445537271903606</v>
      </c>
      <c r="E41" s="1">
        <v>-0.16008316008316</v>
      </c>
      <c r="F41" s="1">
        <v>0.0</v>
      </c>
      <c r="G41" s="1">
        <v>0.0</v>
      </c>
      <c r="H41" s="1">
        <v>0.0</v>
      </c>
      <c r="I41" s="1">
        <v>0.0</v>
      </c>
    </row>
    <row r="42">
      <c r="A42" s="1">
        <v>41.0</v>
      </c>
      <c r="B42" s="1" t="s">
        <v>10</v>
      </c>
      <c r="C42" s="1">
        <v>0.00119131535757333</v>
      </c>
      <c r="D42" s="1">
        <v>0.0153736616649398</v>
      </c>
      <c r="E42" s="1">
        <v>-0.13097713097713</v>
      </c>
      <c r="F42" s="1">
        <v>0.0</v>
      </c>
      <c r="G42" s="1">
        <v>0.0</v>
      </c>
      <c r="H42" s="1">
        <v>0.0</v>
      </c>
      <c r="I42" s="1">
        <v>0.0</v>
      </c>
    </row>
    <row r="43">
      <c r="A43" s="1">
        <v>42.0</v>
      </c>
      <c r="B43" s="1" t="s">
        <v>10</v>
      </c>
      <c r="C43" s="1">
        <v>7.92391540016979E-4</v>
      </c>
      <c r="D43" s="1">
        <v>0.0048616432629355</v>
      </c>
      <c r="E43" s="1">
        <v>-0.106029106029106</v>
      </c>
      <c r="F43" s="1">
        <v>0.0</v>
      </c>
      <c r="G43" s="1">
        <v>0.0</v>
      </c>
      <c r="H43" s="1">
        <v>0.0</v>
      </c>
      <c r="I43" s="1">
        <v>0.0</v>
      </c>
    </row>
    <row r="44">
      <c r="A44" s="1">
        <v>43.0</v>
      </c>
      <c r="B44" s="1" t="s">
        <v>10</v>
      </c>
      <c r="C44" s="1">
        <v>0.00295909354463219</v>
      </c>
      <c r="D44" s="1">
        <v>0.0430197247348555</v>
      </c>
      <c r="E44" s="1">
        <v>-0.106029106029106</v>
      </c>
      <c r="F44" s="1">
        <v>0.0</v>
      </c>
      <c r="G44" s="1">
        <v>0.0</v>
      </c>
      <c r="H44" s="1">
        <v>0.0</v>
      </c>
      <c r="I44" s="1">
        <v>0.0</v>
      </c>
    </row>
    <row r="45">
      <c r="A45" s="1">
        <v>44.0</v>
      </c>
      <c r="B45" s="1" t="s">
        <v>10</v>
      </c>
      <c r="C45" s="1">
        <v>3.47334280377253E-4</v>
      </c>
      <c r="D45" s="1">
        <v>0.029036529261518</v>
      </c>
      <c r="E45" s="1">
        <v>-0.0810810810810809</v>
      </c>
      <c r="F45" s="1">
        <v>0.0</v>
      </c>
      <c r="G45" s="1">
        <v>0.0</v>
      </c>
      <c r="H45" s="1">
        <v>0.0</v>
      </c>
      <c r="I45" s="1">
        <v>0.0</v>
      </c>
    </row>
    <row r="46">
      <c r="A46" s="1">
        <v>45.0</v>
      </c>
      <c r="B46" s="1" t="s">
        <v>10</v>
      </c>
      <c r="C46" s="1">
        <v>0.00120002985931932</v>
      </c>
      <c r="D46" s="1">
        <v>0.0229949679791059</v>
      </c>
      <c r="E46" s="1">
        <v>-0.0852390852390852</v>
      </c>
      <c r="F46" s="1">
        <v>0.0</v>
      </c>
      <c r="G46" s="1">
        <v>0.0</v>
      </c>
      <c r="H46" s="1">
        <v>0.0</v>
      </c>
      <c r="I46" s="1">
        <v>0.0</v>
      </c>
    </row>
    <row r="47">
      <c r="A47" s="1">
        <v>46.0</v>
      </c>
      <c r="B47" s="1" t="s">
        <v>10</v>
      </c>
      <c r="C47" s="1">
        <v>0.00112504162825644</v>
      </c>
      <c r="D47" s="1">
        <v>0.0348976781115462</v>
      </c>
      <c r="E47" s="1">
        <v>-0.126819126819126</v>
      </c>
      <c r="F47" s="1">
        <v>0.0</v>
      </c>
      <c r="G47" s="1">
        <v>0.0</v>
      </c>
      <c r="H47" s="1">
        <v>0.0</v>
      </c>
      <c r="I47" s="1">
        <v>0.0</v>
      </c>
    </row>
    <row r="48">
      <c r="A48" s="1">
        <v>47.0</v>
      </c>
      <c r="B48" s="1" t="s">
        <v>10</v>
      </c>
      <c r="C48" s="1">
        <v>0.00101541203912347</v>
      </c>
      <c r="D48" s="1">
        <v>0.0132083765806129</v>
      </c>
      <c r="E48" s="1">
        <v>-0.151767151767151</v>
      </c>
      <c r="F48" s="1">
        <v>0.0</v>
      </c>
      <c r="G48" s="1">
        <v>0.0</v>
      </c>
      <c r="H48" s="1">
        <v>0.0</v>
      </c>
      <c r="I48" s="1">
        <v>0.0</v>
      </c>
    </row>
    <row r="49">
      <c r="A49" s="1">
        <v>48.0</v>
      </c>
      <c r="B49" s="1" t="s">
        <v>10</v>
      </c>
      <c r="C49" s="1">
        <v>0.00124027428682893</v>
      </c>
      <c r="D49" s="1">
        <v>0.0293757845483055</v>
      </c>
      <c r="E49" s="1">
        <v>-0.13097713097713</v>
      </c>
      <c r="F49" s="1">
        <v>0.0</v>
      </c>
      <c r="G49" s="1">
        <v>0.0</v>
      </c>
      <c r="H49" s="1">
        <v>0.0</v>
      </c>
      <c r="I49" s="1">
        <v>0.0</v>
      </c>
    </row>
    <row r="50">
      <c r="A50" s="1">
        <v>49.0</v>
      </c>
      <c r="B50" s="1" t="s">
        <v>10</v>
      </c>
      <c r="C50" s="1">
        <v>6.77292002364993E-4</v>
      </c>
      <c r="D50" s="1">
        <v>0.0458449473500003</v>
      </c>
      <c r="E50" s="1">
        <v>-0.118503118503118</v>
      </c>
      <c r="F50" s="1">
        <v>0.0</v>
      </c>
      <c r="G50" s="1">
        <v>0.0</v>
      </c>
      <c r="H50" s="1">
        <v>0.0</v>
      </c>
      <c r="I50" s="1">
        <v>0.0</v>
      </c>
    </row>
    <row r="51">
      <c r="A51" s="1">
        <v>50.0</v>
      </c>
      <c r="B51" s="1" t="s">
        <v>10</v>
      </c>
      <c r="C51" s="1">
        <v>3.58772056642919E-4</v>
      </c>
      <c r="D51" s="1">
        <v>0.0158088247828078</v>
      </c>
      <c r="E51" s="1">
        <v>-0.114345114345114</v>
      </c>
      <c r="F51" s="1">
        <v>0.0</v>
      </c>
      <c r="G51" s="1">
        <v>0.0</v>
      </c>
      <c r="H51" s="1">
        <v>0.0</v>
      </c>
      <c r="I51" s="1">
        <v>0.0</v>
      </c>
    </row>
    <row r="52">
      <c r="A52" s="1">
        <v>51.0</v>
      </c>
      <c r="B52" s="1" t="s">
        <v>10</v>
      </c>
      <c r="C52" s="1">
        <v>2.64548260020092E-4</v>
      </c>
      <c r="D52" s="1">
        <v>0.0035610718346682</v>
      </c>
      <c r="E52" s="1">
        <v>-0.0977130977130976</v>
      </c>
      <c r="F52" s="1">
        <v>0.0</v>
      </c>
      <c r="G52" s="1">
        <v>0.0</v>
      </c>
      <c r="H52" s="1">
        <v>0.0</v>
      </c>
      <c r="I52" s="1">
        <v>0.0</v>
      </c>
    </row>
    <row r="53">
      <c r="A53" s="1">
        <v>52.0</v>
      </c>
      <c r="B53" s="1" t="s">
        <v>10</v>
      </c>
      <c r="C53" s="1">
        <v>0.00103471148759126</v>
      </c>
      <c r="D53" s="1">
        <v>0.00306811642188285</v>
      </c>
      <c r="E53" s="1">
        <v>-0.0769230769230768</v>
      </c>
      <c r="F53" s="1">
        <v>0.0</v>
      </c>
      <c r="G53" s="1">
        <v>0.0</v>
      </c>
      <c r="H53" s="1">
        <v>0.0</v>
      </c>
      <c r="I53" s="1">
        <v>0.0</v>
      </c>
    </row>
    <row r="54">
      <c r="A54" s="1">
        <v>53.0</v>
      </c>
      <c r="B54" s="1" t="s">
        <v>10</v>
      </c>
      <c r="C54" s="1">
        <v>9.43439081311225E-4</v>
      </c>
      <c r="D54" s="1">
        <v>0.0314310882666502</v>
      </c>
      <c r="E54" s="1">
        <v>-0.0727650727650727</v>
      </c>
      <c r="F54" s="1">
        <v>0.0</v>
      </c>
      <c r="G54" s="1">
        <v>0.0</v>
      </c>
      <c r="H54" s="1">
        <v>0.0</v>
      </c>
      <c r="I54" s="1">
        <v>0.0</v>
      </c>
    </row>
    <row r="55">
      <c r="A55" s="1">
        <v>54.0</v>
      </c>
      <c r="B55" s="1" t="s">
        <v>10</v>
      </c>
      <c r="C55" s="1">
        <v>8.78781196661293E-4</v>
      </c>
      <c r="D55" s="1">
        <v>0.0138194070443542</v>
      </c>
      <c r="E55" s="1">
        <v>-0.11018711018711</v>
      </c>
      <c r="F55" s="1">
        <v>0.0</v>
      </c>
      <c r="G55" s="1">
        <v>0.0</v>
      </c>
      <c r="H55" s="1">
        <v>0.0</v>
      </c>
      <c r="I55" s="1">
        <v>0.0</v>
      </c>
    </row>
    <row r="56">
      <c r="A56" s="1">
        <v>55.0</v>
      </c>
      <c r="B56" s="1" t="s">
        <v>10</v>
      </c>
      <c r="C56" s="1">
        <v>4.58238035207614E-4</v>
      </c>
      <c r="D56" s="1">
        <v>0.0207424939855964</v>
      </c>
      <c r="E56" s="1">
        <v>-0.11018711018711</v>
      </c>
      <c r="F56" s="1">
        <v>0.0</v>
      </c>
      <c r="G56" s="1">
        <v>0.0</v>
      </c>
      <c r="H56" s="1">
        <v>0.0</v>
      </c>
      <c r="I56" s="1">
        <v>0.0</v>
      </c>
    </row>
    <row r="57">
      <c r="A57" s="1">
        <v>56.0</v>
      </c>
      <c r="B57" s="1" t="s">
        <v>10</v>
      </c>
      <c r="C57" s="1">
        <v>4.58425813121721E-4</v>
      </c>
      <c r="D57" s="1">
        <v>0.043071616541695</v>
      </c>
      <c r="E57" s="1">
        <v>-0.0810810810810809</v>
      </c>
      <c r="F57" s="1">
        <v>0.0</v>
      </c>
      <c r="G57" s="1">
        <v>0.0</v>
      </c>
      <c r="H57" s="1">
        <v>0.0</v>
      </c>
      <c r="I57" s="1">
        <v>0.0</v>
      </c>
    </row>
    <row r="58">
      <c r="A58" s="1">
        <v>57.0</v>
      </c>
      <c r="B58" s="1" t="s">
        <v>10</v>
      </c>
      <c r="C58" s="1">
        <v>0.00105950178112834</v>
      </c>
      <c r="D58" s="1">
        <v>0.0256764934303359</v>
      </c>
      <c r="E58" s="1">
        <v>-0.0395010395010394</v>
      </c>
      <c r="F58" s="1">
        <v>0.0</v>
      </c>
      <c r="G58" s="1">
        <v>0.0</v>
      </c>
      <c r="H58" s="1">
        <v>0.0</v>
      </c>
      <c r="I58" s="1">
        <v>0.0</v>
      </c>
    </row>
    <row r="59">
      <c r="A59" s="1">
        <v>58.0</v>
      </c>
      <c r="B59" s="1" t="s">
        <v>10</v>
      </c>
      <c r="C59" s="1">
        <v>5.68181450944393E-4</v>
      </c>
      <c r="D59" s="1">
        <v>0.0163671422494175</v>
      </c>
      <c r="E59" s="1">
        <v>-0.0436590436590435</v>
      </c>
      <c r="F59" s="1">
        <v>0.0</v>
      </c>
      <c r="G59" s="1">
        <v>0.0</v>
      </c>
      <c r="H59" s="1">
        <v>0.0</v>
      </c>
      <c r="I59" s="1">
        <v>0.0</v>
      </c>
    </row>
    <row r="60">
      <c r="A60" s="1">
        <v>59.0</v>
      </c>
      <c r="B60" s="1" t="s">
        <v>10</v>
      </c>
      <c r="C60" s="1">
        <v>0.00105457159224897</v>
      </c>
      <c r="D60" s="1">
        <v>0.00715163657190018</v>
      </c>
      <c r="E60" s="1">
        <v>-0.0270270270270269</v>
      </c>
      <c r="F60" s="1">
        <v>0.0</v>
      </c>
      <c r="G60" s="1">
        <v>0.0</v>
      </c>
      <c r="H60" s="1">
        <v>0.0</v>
      </c>
      <c r="I60" s="1">
        <v>0.0</v>
      </c>
    </row>
    <row r="61">
      <c r="A61" s="1">
        <v>60.0</v>
      </c>
      <c r="B61" s="1" t="s">
        <v>10</v>
      </c>
      <c r="C61" s="1">
        <v>6.28322071861475E-4</v>
      </c>
      <c r="D61" s="1">
        <v>0.00257962512863079</v>
      </c>
      <c r="E61" s="1">
        <v>-0.0145530145530144</v>
      </c>
      <c r="F61" s="1">
        <v>0.0</v>
      </c>
      <c r="G61" s="1">
        <v>0.0</v>
      </c>
      <c r="H61" s="1">
        <v>0.0</v>
      </c>
      <c r="I61" s="1">
        <v>0.0</v>
      </c>
    </row>
    <row r="62">
      <c r="A62" s="1">
        <v>61.0</v>
      </c>
      <c r="B62" s="1" t="s">
        <v>10</v>
      </c>
      <c r="C62" s="1">
        <v>8.61486536450684E-4</v>
      </c>
      <c r="D62" s="1">
        <v>0.0224212047037922</v>
      </c>
      <c r="E62" s="1">
        <v>-0.0353430353430353</v>
      </c>
      <c r="F62" s="1">
        <v>0.0</v>
      </c>
      <c r="G62" s="1">
        <v>0.0</v>
      </c>
      <c r="H62" s="1">
        <v>0.0</v>
      </c>
      <c r="I62" s="1">
        <v>0.0</v>
      </c>
    </row>
    <row r="63">
      <c r="A63" s="1">
        <v>62.0</v>
      </c>
      <c r="B63" s="1" t="s">
        <v>10</v>
      </c>
      <c r="C63" s="1">
        <v>5.47649979125708E-4</v>
      </c>
      <c r="D63" s="1">
        <v>0.00148047482025609</v>
      </c>
      <c r="E63" s="1">
        <v>-0.0353430353430353</v>
      </c>
      <c r="F63" s="1">
        <v>0.0</v>
      </c>
      <c r="G63" s="1">
        <v>0.0</v>
      </c>
      <c r="H63" s="1">
        <v>0.0</v>
      </c>
      <c r="I63" s="1">
        <v>0.0</v>
      </c>
    </row>
    <row r="64">
      <c r="A64" s="1">
        <v>63.0</v>
      </c>
      <c r="B64" s="1" t="s">
        <v>10</v>
      </c>
      <c r="C64" s="1">
        <v>5.66305941902101E-4</v>
      </c>
      <c r="D64" s="1">
        <v>0.00700426944328189</v>
      </c>
      <c r="E64" s="1">
        <v>-0.0602910602910602</v>
      </c>
      <c r="F64" s="1">
        <v>0.0</v>
      </c>
      <c r="G64" s="1">
        <v>0.0</v>
      </c>
      <c r="H64" s="1">
        <v>0.0</v>
      </c>
      <c r="I64" s="1">
        <v>0.0</v>
      </c>
    </row>
    <row r="65">
      <c r="A65" s="1">
        <v>64.0</v>
      </c>
      <c r="B65" s="1" t="s">
        <v>10</v>
      </c>
      <c r="C65" s="1">
        <v>2.42391193751245E-4</v>
      </c>
      <c r="D65" s="1">
        <v>0.0220824785515076</v>
      </c>
      <c r="E65" s="1">
        <v>-0.0935550935550934</v>
      </c>
      <c r="F65" s="1">
        <v>0.0</v>
      </c>
      <c r="G65" s="1">
        <v>0.0</v>
      </c>
      <c r="H65" s="1">
        <v>0.0</v>
      </c>
      <c r="I65" s="1">
        <v>0.0</v>
      </c>
    </row>
    <row r="66">
      <c r="A66" s="1">
        <v>65.0</v>
      </c>
      <c r="B66" s="1" t="s">
        <v>10</v>
      </c>
      <c r="C66" s="1">
        <v>5.53277728613466E-4</v>
      </c>
      <c r="D66" s="1">
        <v>0.0105598419749812</v>
      </c>
      <c r="E66" s="1">
        <v>-0.0644490644490643</v>
      </c>
      <c r="F66" s="1">
        <v>0.0</v>
      </c>
      <c r="G66" s="1">
        <v>0.0</v>
      </c>
      <c r="H66" s="1">
        <v>0.0</v>
      </c>
      <c r="I66" s="1">
        <v>0.0</v>
      </c>
    </row>
    <row r="67">
      <c r="A67" s="1">
        <v>66.0</v>
      </c>
      <c r="B67" s="1" t="s">
        <v>10</v>
      </c>
      <c r="C67" s="1">
        <v>7.07886356394738E-4</v>
      </c>
      <c r="D67" s="1">
        <v>0.0155317958699938</v>
      </c>
      <c r="E67" s="1">
        <v>-0.0353430353430353</v>
      </c>
      <c r="F67" s="1">
        <v>0.0</v>
      </c>
      <c r="G67" s="1">
        <v>0.0</v>
      </c>
      <c r="H67" s="1">
        <v>0.0</v>
      </c>
      <c r="I67" s="1">
        <v>0.0</v>
      </c>
    </row>
    <row r="68">
      <c r="A68" s="1">
        <v>67.0</v>
      </c>
      <c r="B68" s="1" t="s">
        <v>10</v>
      </c>
      <c r="C68" s="1">
        <v>5.54402824491262E-4</v>
      </c>
      <c r="D68" s="1">
        <v>0.00824704272924251</v>
      </c>
      <c r="E68" s="1">
        <v>-0.0270270270270269</v>
      </c>
      <c r="F68" s="1">
        <v>0.0</v>
      </c>
      <c r="G68" s="1">
        <v>0.0</v>
      </c>
      <c r="H68" s="1">
        <v>0.0</v>
      </c>
      <c r="I68" s="1">
        <v>0.0</v>
      </c>
    </row>
    <row r="69">
      <c r="A69" s="1">
        <v>68.0</v>
      </c>
      <c r="B69" s="1" t="s">
        <v>10</v>
      </c>
      <c r="C69" s="1">
        <v>6.38781872112304E-4</v>
      </c>
      <c r="D69" s="1">
        <v>0.0158692516711794</v>
      </c>
      <c r="E69" s="1">
        <v>-0.0353430353430353</v>
      </c>
      <c r="F69" s="1">
        <v>0.0</v>
      </c>
      <c r="G69" s="1">
        <v>0.0</v>
      </c>
      <c r="H69" s="1">
        <v>0.0</v>
      </c>
      <c r="I69" s="1">
        <v>0.0</v>
      </c>
    </row>
    <row r="70">
      <c r="A70" s="1">
        <v>69.0</v>
      </c>
      <c r="B70" s="1" t="s">
        <v>10</v>
      </c>
      <c r="C70" s="1">
        <v>2.71191209321841E-4</v>
      </c>
      <c r="D70" s="1">
        <v>0.00260137075368563</v>
      </c>
      <c r="E70" s="1">
        <v>-0.0103950103950103</v>
      </c>
      <c r="F70" s="1">
        <v>0.0</v>
      </c>
      <c r="G70" s="1">
        <v>0.0</v>
      </c>
      <c r="H70" s="1">
        <v>0.0</v>
      </c>
      <c r="I70" s="1">
        <v>0.0</v>
      </c>
    </row>
    <row r="71">
      <c r="A71" s="1">
        <v>70.0</v>
      </c>
      <c r="B71" s="1" t="s">
        <v>10</v>
      </c>
      <c r="C71" s="1">
        <v>1.92906620213761E-4</v>
      </c>
      <c r="D71" s="1">
        <v>0.0177054500823022</v>
      </c>
      <c r="E71" s="1">
        <v>-0.031185031185031</v>
      </c>
      <c r="F71" s="1">
        <v>0.0</v>
      </c>
      <c r="G71" s="1">
        <v>0.0</v>
      </c>
      <c r="H71" s="1">
        <v>0.0</v>
      </c>
      <c r="I71" s="1">
        <v>0.0</v>
      </c>
    </row>
    <row r="72">
      <c r="A72" s="1">
        <v>71.0</v>
      </c>
      <c r="B72" s="1" t="s">
        <v>10</v>
      </c>
      <c r="C72" s="1">
        <v>8.75966798048466E-4</v>
      </c>
      <c r="D72" s="1">
        <v>5.47128452642625E-4</v>
      </c>
      <c r="E72" s="1">
        <v>-0.0270270270270269</v>
      </c>
      <c r="F72" s="1">
        <v>0.0</v>
      </c>
      <c r="G72" s="1">
        <v>0.0</v>
      </c>
      <c r="H72" s="1">
        <v>0.0</v>
      </c>
      <c r="I72" s="1">
        <v>0.0</v>
      </c>
    </row>
    <row r="73">
      <c r="A73" s="1">
        <v>72.0</v>
      </c>
      <c r="B73" s="1" t="s">
        <v>10</v>
      </c>
      <c r="C73" s="1">
        <v>3.44678934197872E-4</v>
      </c>
      <c r="D73" s="1">
        <v>0.0125358149084008</v>
      </c>
      <c r="E73" s="1">
        <v>-0.0353430353430353</v>
      </c>
      <c r="F73" s="1">
        <v>0.0</v>
      </c>
      <c r="G73" s="1">
        <v>0.0</v>
      </c>
      <c r="H73" s="1">
        <v>0.0</v>
      </c>
      <c r="I73" s="1">
        <v>0.0</v>
      </c>
    </row>
    <row r="74">
      <c r="A74" s="1">
        <v>73.0</v>
      </c>
      <c r="B74" s="1" t="s">
        <v>10</v>
      </c>
      <c r="C74" s="1">
        <v>6.72974507324397E-4</v>
      </c>
      <c r="D74" s="1">
        <v>0.0312440190038289</v>
      </c>
      <c r="E74" s="1">
        <v>-0.0727650727650727</v>
      </c>
      <c r="F74" s="1">
        <v>0.0</v>
      </c>
      <c r="G74" s="1">
        <v>0.0</v>
      </c>
      <c r="H74" s="1">
        <v>0.0</v>
      </c>
      <c r="I74" s="1">
        <v>0.0</v>
      </c>
    </row>
    <row r="75">
      <c r="A75" s="1">
        <v>74.0</v>
      </c>
      <c r="B75" s="1" t="s">
        <v>10</v>
      </c>
      <c r="C75" s="1">
        <v>4.43235709099099E-4</v>
      </c>
      <c r="D75" s="1">
        <v>0.0251755918881501</v>
      </c>
      <c r="E75" s="1">
        <v>-0.0727650727650727</v>
      </c>
      <c r="F75" s="1">
        <v>0.0</v>
      </c>
      <c r="G75" s="1">
        <v>0.0</v>
      </c>
      <c r="H75" s="1">
        <v>0.0</v>
      </c>
      <c r="I75" s="1">
        <v>0.0</v>
      </c>
    </row>
    <row r="76">
      <c r="A76" s="1">
        <v>75.0</v>
      </c>
      <c r="B76" s="1" t="s">
        <v>10</v>
      </c>
      <c r="C76" s="1">
        <v>5.45564165804535E-4</v>
      </c>
      <c r="D76" s="1">
        <v>0.0131856862711188</v>
      </c>
      <c r="E76" s="1">
        <v>-0.056133056133056</v>
      </c>
      <c r="F76" s="1">
        <v>0.0</v>
      </c>
      <c r="G76" s="1">
        <v>0.0</v>
      </c>
      <c r="H76" s="1">
        <v>0.0</v>
      </c>
      <c r="I76" s="1">
        <v>0.0</v>
      </c>
    </row>
    <row r="77">
      <c r="A77" s="1">
        <v>76.0</v>
      </c>
      <c r="B77" s="1" t="s">
        <v>10</v>
      </c>
      <c r="C77" s="1">
        <v>6.99637690559029E-4</v>
      </c>
      <c r="D77" s="1">
        <v>0.0176297462160028</v>
      </c>
      <c r="E77" s="1">
        <v>-0.0478170478170477</v>
      </c>
      <c r="F77" s="1">
        <v>0.0</v>
      </c>
      <c r="G77" s="1">
        <v>0.0</v>
      </c>
      <c r="H77" s="1">
        <v>0.0</v>
      </c>
      <c r="I77" s="1">
        <v>0.0</v>
      </c>
    </row>
    <row r="78">
      <c r="A78" s="1">
        <v>77.0</v>
      </c>
      <c r="B78" s="1" t="s">
        <v>10</v>
      </c>
      <c r="C78" s="1">
        <v>3.29606235027313E-4</v>
      </c>
      <c r="D78" s="1">
        <v>0.00816252153839242</v>
      </c>
      <c r="E78" s="1">
        <v>-0.0353430353430353</v>
      </c>
      <c r="F78" s="1">
        <v>0.0</v>
      </c>
      <c r="G78" s="1">
        <v>0.0</v>
      </c>
      <c r="H78" s="1">
        <v>0.0</v>
      </c>
      <c r="I78" s="1">
        <v>0.0</v>
      </c>
    </row>
    <row r="79">
      <c r="A79" s="1">
        <v>78.0</v>
      </c>
      <c r="B79" s="1" t="s">
        <v>10</v>
      </c>
      <c r="C79" s="1">
        <v>3.19062732160091E-4</v>
      </c>
      <c r="D79" s="1">
        <v>0.0105086580584922</v>
      </c>
      <c r="E79" s="1">
        <v>-0.0228690228690228</v>
      </c>
      <c r="F79" s="1">
        <v>0.0</v>
      </c>
      <c r="G79" s="1">
        <v>0.0</v>
      </c>
      <c r="H79" s="1">
        <v>0.0</v>
      </c>
      <c r="I79" s="1">
        <v>0.0</v>
      </c>
    </row>
    <row r="80">
      <c r="A80" s="1">
        <v>79.0</v>
      </c>
      <c r="B80" s="1" t="s">
        <v>10</v>
      </c>
      <c r="C80" s="1">
        <v>1.79113121703267E-4</v>
      </c>
      <c r="D80" s="1">
        <v>0.00666509639944207</v>
      </c>
      <c r="E80" s="1">
        <v>-0.0353430353430353</v>
      </c>
      <c r="F80" s="1">
        <v>0.0</v>
      </c>
      <c r="G80" s="1">
        <v>0.0</v>
      </c>
      <c r="H80" s="1">
        <v>0.0</v>
      </c>
      <c r="I80" s="1">
        <v>0.0</v>
      </c>
    </row>
    <row r="81">
      <c r="A81" s="1">
        <v>80.0</v>
      </c>
      <c r="B81" s="1" t="s">
        <v>10</v>
      </c>
      <c r="C81" s="1">
        <v>2.73721059784293E-4</v>
      </c>
      <c r="D81" s="1">
        <v>0.0473463708329598</v>
      </c>
      <c r="E81" s="1">
        <v>-0.0103950103950103</v>
      </c>
      <c r="F81" s="1">
        <v>0.0</v>
      </c>
      <c r="G81" s="1">
        <v>0.0</v>
      </c>
      <c r="H81" s="1">
        <v>0.0</v>
      </c>
      <c r="I81" s="1">
        <v>0.0</v>
      </c>
    </row>
    <row r="82">
      <c r="A82" s="1">
        <v>81.0</v>
      </c>
      <c r="B82" s="1" t="s">
        <v>10</v>
      </c>
      <c r="C82" s="1">
        <v>2.48897762503474E-4</v>
      </c>
      <c r="D82" s="1">
        <v>0.00406293945073327</v>
      </c>
      <c r="E82" s="1">
        <v>-0.0644490644490643</v>
      </c>
      <c r="F82" s="1">
        <v>0.0</v>
      </c>
      <c r="G82" s="1">
        <v>0.0</v>
      </c>
      <c r="H82" s="1">
        <v>0.0</v>
      </c>
      <c r="I82" s="1">
        <v>0.0</v>
      </c>
    </row>
    <row r="83">
      <c r="A83" s="1">
        <v>82.0</v>
      </c>
      <c r="B83" s="1" t="s">
        <v>10</v>
      </c>
      <c r="C83" s="1">
        <v>2.72920879069715E-4</v>
      </c>
      <c r="D83" s="1">
        <v>0.0178395396954303</v>
      </c>
      <c r="E83" s="1">
        <v>-0.0810810810810809</v>
      </c>
      <c r="F83" s="1">
        <v>0.0</v>
      </c>
      <c r="G83" s="1">
        <v>0.0</v>
      </c>
      <c r="H83" s="1">
        <v>0.0</v>
      </c>
      <c r="I83" s="1">
        <v>0.0</v>
      </c>
    </row>
    <row r="84">
      <c r="A84" s="1">
        <v>83.0</v>
      </c>
      <c r="B84" s="1" t="s">
        <v>10</v>
      </c>
      <c r="C84" s="1">
        <v>4.85206663142889E-4</v>
      </c>
      <c r="D84" s="1">
        <v>0.00889444349647322</v>
      </c>
      <c r="E84" s="1">
        <v>-0.0644490644490643</v>
      </c>
      <c r="F84" s="1">
        <v>0.0</v>
      </c>
      <c r="G84" s="1">
        <v>0.0</v>
      </c>
      <c r="H84" s="1">
        <v>0.0</v>
      </c>
      <c r="I84" s="1">
        <v>0.0</v>
      </c>
    </row>
    <row r="85">
      <c r="A85" s="1">
        <v>84.0</v>
      </c>
      <c r="B85" s="1" t="s">
        <v>10</v>
      </c>
      <c r="C85" s="1">
        <v>4.15377726312726E-4</v>
      </c>
      <c r="D85" s="1">
        <v>0.00709046148491741</v>
      </c>
      <c r="E85" s="1">
        <v>-0.0602910602910602</v>
      </c>
      <c r="F85" s="1">
        <v>0.0</v>
      </c>
      <c r="G85" s="1">
        <v>0.0</v>
      </c>
      <c r="H85" s="1">
        <v>0.0</v>
      </c>
      <c r="I85" s="1">
        <v>0.0</v>
      </c>
    </row>
    <row r="86">
      <c r="A86" s="1">
        <v>85.0</v>
      </c>
      <c r="B86" s="1" t="s">
        <v>10</v>
      </c>
      <c r="C86" s="1">
        <v>4.23053628765046E-4</v>
      </c>
      <c r="D86" s="1">
        <v>0.00375105054921282</v>
      </c>
      <c r="E86" s="1">
        <v>-0.0478170478170477</v>
      </c>
      <c r="F86" s="1">
        <v>0.0</v>
      </c>
      <c r="G86" s="1">
        <v>0.0</v>
      </c>
      <c r="H86" s="1">
        <v>0.0</v>
      </c>
      <c r="I86" s="1">
        <v>0.0</v>
      </c>
    </row>
    <row r="87">
      <c r="A87" s="1">
        <v>86.0</v>
      </c>
      <c r="B87" s="1" t="s">
        <v>10</v>
      </c>
      <c r="C87" s="1">
        <v>3.01852822303771E-4</v>
      </c>
      <c r="D87" s="1">
        <v>0.00313687529763408</v>
      </c>
      <c r="E87" s="1">
        <v>-0.0395010395010394</v>
      </c>
      <c r="F87" s="1">
        <v>0.0</v>
      </c>
      <c r="G87" s="1">
        <v>0.0</v>
      </c>
      <c r="H87" s="1">
        <v>0.0</v>
      </c>
      <c r="I87" s="1">
        <v>0.0</v>
      </c>
    </row>
    <row r="88">
      <c r="A88" s="1">
        <v>87.0</v>
      </c>
      <c r="B88" s="1" t="s">
        <v>10</v>
      </c>
      <c r="C88" s="1">
        <v>5.13592094648629E-4</v>
      </c>
      <c r="D88" s="1">
        <v>0.021127613915785</v>
      </c>
      <c r="E88" s="1">
        <v>-0.0270270270270269</v>
      </c>
      <c r="F88" s="1">
        <v>0.0</v>
      </c>
      <c r="G88" s="1">
        <v>0.0</v>
      </c>
      <c r="H88" s="1">
        <v>0.0</v>
      </c>
      <c r="I88" s="1">
        <v>0.0</v>
      </c>
    </row>
    <row r="89">
      <c r="A89" s="1">
        <v>88.0</v>
      </c>
      <c r="B89" s="1" t="s">
        <v>10</v>
      </c>
      <c r="C89" s="1">
        <v>4.04708116548135E-4</v>
      </c>
      <c r="D89" s="1">
        <v>0.0285340415278988</v>
      </c>
      <c r="E89" s="1">
        <v>-0.0395010395010394</v>
      </c>
      <c r="F89" s="1">
        <v>0.0</v>
      </c>
      <c r="G89" s="1">
        <v>0.0</v>
      </c>
      <c r="H89" s="1">
        <v>0.0</v>
      </c>
      <c r="I89" s="1">
        <v>0.0</v>
      </c>
    </row>
    <row r="90">
      <c r="A90" s="1">
        <v>89.0</v>
      </c>
      <c r="B90" s="1" t="s">
        <v>10</v>
      </c>
      <c r="C90" s="1">
        <v>8.02356051281094E-4</v>
      </c>
      <c r="D90" s="1">
        <v>0.0273782646829522</v>
      </c>
      <c r="E90" s="1">
        <v>-0.0478170478170477</v>
      </c>
      <c r="F90" s="1">
        <v>0.0</v>
      </c>
      <c r="G90" s="1">
        <v>0.0</v>
      </c>
      <c r="H90" s="1">
        <v>0.0</v>
      </c>
      <c r="I90" s="1">
        <v>0.0</v>
      </c>
    </row>
    <row r="91">
      <c r="A91" s="1">
        <v>90.0</v>
      </c>
      <c r="B91" s="1" t="s">
        <v>10</v>
      </c>
      <c r="C91" s="1">
        <v>2.99869425361976E-4</v>
      </c>
      <c r="D91" s="1">
        <v>0.0187217816555575</v>
      </c>
      <c r="E91" s="1">
        <v>-0.0644490644490643</v>
      </c>
      <c r="F91" s="1">
        <v>0.0</v>
      </c>
      <c r="G91" s="1">
        <v>0.0</v>
      </c>
      <c r="H91" s="1">
        <v>0.0</v>
      </c>
      <c r="I91" s="1">
        <v>0.0</v>
      </c>
    </row>
    <row r="92">
      <c r="A92" s="1">
        <v>91.0</v>
      </c>
      <c r="B92" s="1" t="s">
        <v>10</v>
      </c>
      <c r="C92" s="1">
        <v>1.81867682840675E-4</v>
      </c>
      <c r="D92" s="1">
        <v>0.0190507824728246</v>
      </c>
      <c r="E92" s="1">
        <v>-0.0436590436590435</v>
      </c>
      <c r="F92" s="1">
        <v>0.0</v>
      </c>
      <c r="G92" s="1">
        <v>0.0</v>
      </c>
      <c r="H92" s="1">
        <v>0.0</v>
      </c>
      <c r="I92" s="1">
        <v>0.0</v>
      </c>
    </row>
    <row r="93">
      <c r="A93" s="1">
        <v>92.0</v>
      </c>
      <c r="B93" s="1" t="s">
        <v>10</v>
      </c>
      <c r="C93" s="1">
        <v>6.65252096951007E-4</v>
      </c>
      <c r="D93" s="1">
        <v>0.0416114056277672</v>
      </c>
      <c r="E93" s="1">
        <v>-0.0103950103950103</v>
      </c>
      <c r="F93" s="1">
        <v>0.0</v>
      </c>
      <c r="G93" s="1">
        <v>0.0</v>
      </c>
      <c r="H93" s="1">
        <v>0.0</v>
      </c>
      <c r="I93" s="1">
        <v>0.0</v>
      </c>
    </row>
    <row r="94">
      <c r="A94" s="1">
        <v>93.0</v>
      </c>
      <c r="B94" s="1" t="s">
        <v>10</v>
      </c>
      <c r="C94" s="1">
        <v>4.78917092550545E-4</v>
      </c>
      <c r="D94" s="1">
        <v>0.0170596602397996</v>
      </c>
      <c r="E94" s="1">
        <v>-0.0270270270270269</v>
      </c>
      <c r="F94" s="1">
        <v>0.0</v>
      </c>
      <c r="G94" s="1">
        <v>0.0</v>
      </c>
      <c r="H94" s="1">
        <v>0.0</v>
      </c>
      <c r="I94" s="1">
        <v>0.0</v>
      </c>
    </row>
    <row r="95">
      <c r="A95" s="1">
        <v>94.0</v>
      </c>
      <c r="B95" s="1" t="s">
        <v>10</v>
      </c>
      <c r="C95" s="1">
        <v>2.72472272627055E-4</v>
      </c>
      <c r="D95" s="1">
        <v>0.0261078500914971</v>
      </c>
      <c r="E95" s="1">
        <v>-0.0103950103950103</v>
      </c>
      <c r="F95" s="1">
        <v>0.0</v>
      </c>
      <c r="G95" s="1">
        <v>0.0</v>
      </c>
      <c r="H95" s="1">
        <v>0.0</v>
      </c>
      <c r="I95" s="1">
        <v>0.0</v>
      </c>
    </row>
    <row r="96">
      <c r="A96" s="1">
        <v>95.0</v>
      </c>
      <c r="B96" s="1" t="s">
        <v>10</v>
      </c>
      <c r="C96" s="1">
        <v>4.13818168453872E-4</v>
      </c>
      <c r="D96" s="1">
        <v>0.0294080065358082</v>
      </c>
      <c r="E96" s="1">
        <v>-0.0103950103950103</v>
      </c>
      <c r="F96" s="1">
        <v>0.0</v>
      </c>
      <c r="G96" s="1">
        <v>0.0</v>
      </c>
      <c r="H96" s="1">
        <v>0.0</v>
      </c>
      <c r="I96" s="1">
        <v>0.0</v>
      </c>
    </row>
    <row r="97">
      <c r="A97" s="1">
        <v>96.0</v>
      </c>
      <c r="B97" s="1" t="s">
        <v>10</v>
      </c>
      <c r="C97" s="1">
        <v>1.77710113348439E-4</v>
      </c>
      <c r="D97" s="1">
        <v>0.0200006008814254</v>
      </c>
      <c r="E97" s="1">
        <v>-0.0228690228690228</v>
      </c>
      <c r="F97" s="1">
        <v>0.0</v>
      </c>
      <c r="G97" s="1">
        <v>0.0</v>
      </c>
      <c r="H97" s="1">
        <v>0.0</v>
      </c>
      <c r="I97" s="1">
        <v>0.0</v>
      </c>
    </row>
    <row r="98">
      <c r="A98" s="1">
        <v>97.0</v>
      </c>
      <c r="B98" s="1" t="s">
        <v>10</v>
      </c>
      <c r="C98" s="1">
        <v>3.72238573618233E-4</v>
      </c>
      <c r="D98" s="1">
        <v>0.0391981839637994</v>
      </c>
      <c r="E98" s="1">
        <v>-0.00623700623700618</v>
      </c>
      <c r="F98" s="1">
        <v>0.0</v>
      </c>
      <c r="G98" s="1">
        <v>0.0</v>
      </c>
      <c r="H98" s="1">
        <v>0.0</v>
      </c>
      <c r="I98" s="1">
        <v>0.0</v>
      </c>
    </row>
    <row r="99">
      <c r="A99" s="1">
        <v>98.0</v>
      </c>
      <c r="B99" s="1" t="s">
        <v>10</v>
      </c>
      <c r="C99" s="1">
        <v>4.27852850407362E-4</v>
      </c>
      <c r="D99" s="1">
        <v>0.0391880391541241</v>
      </c>
      <c r="E99" s="1">
        <v>-0.0187110187110186</v>
      </c>
      <c r="F99" s="1">
        <v>0.0</v>
      </c>
      <c r="G99" s="1">
        <v>0.0</v>
      </c>
      <c r="H99" s="1">
        <v>0.0</v>
      </c>
      <c r="I99" s="1">
        <v>0.0</v>
      </c>
    </row>
    <row r="100">
      <c r="A100" s="1">
        <v>99.0</v>
      </c>
      <c r="B100" s="1" t="s">
        <v>10</v>
      </c>
      <c r="C100" s="1">
        <v>2.67852796241641E-4</v>
      </c>
      <c r="D100" s="1">
        <v>0.05248702641987</v>
      </c>
      <c r="E100" s="1">
        <v>0.00207900207900206</v>
      </c>
      <c r="F100" s="1">
        <v>0.0</v>
      </c>
      <c r="G100" s="1">
        <v>0.0</v>
      </c>
      <c r="H100" s="1">
        <v>0.0</v>
      </c>
      <c r="I100" s="1">
        <v>0.0</v>
      </c>
    </row>
    <row r="101">
      <c r="A101" s="1">
        <v>100.0</v>
      </c>
      <c r="B101" s="1" t="s">
        <v>10</v>
      </c>
      <c r="C101" s="1">
        <v>9.45647014304995E-4</v>
      </c>
      <c r="D101" s="1">
        <v>0.0622609782878797</v>
      </c>
      <c r="E101" s="1">
        <v>0.0145530145530145</v>
      </c>
      <c r="F101" s="1">
        <v>0.0</v>
      </c>
      <c r="G101" s="1">
        <v>0.0</v>
      </c>
      <c r="H101" s="1">
        <v>0.0</v>
      </c>
      <c r="I101" s="1">
        <v>0.0</v>
      </c>
    </row>
    <row r="102">
      <c r="A102" s="1">
        <v>101.0</v>
      </c>
      <c r="B102" s="1" t="s">
        <v>10</v>
      </c>
      <c r="C102" s="1">
        <v>7.8442005906254E-4</v>
      </c>
      <c r="D102" s="1">
        <v>0.0515296780068637</v>
      </c>
      <c r="E102" s="1">
        <v>0.00623700623700632</v>
      </c>
      <c r="F102" s="1">
        <v>0.0</v>
      </c>
      <c r="G102" s="1">
        <v>0.0</v>
      </c>
      <c r="H102" s="1">
        <v>0.0</v>
      </c>
      <c r="I102" s="1">
        <v>0.0</v>
      </c>
    </row>
    <row r="103">
      <c r="A103" s="1">
        <v>102.0</v>
      </c>
      <c r="B103" s="1" t="s">
        <v>10</v>
      </c>
      <c r="C103" s="1">
        <v>0.00134545017499476</v>
      </c>
      <c r="D103" s="1">
        <v>0.0661988652576528</v>
      </c>
      <c r="E103" s="1">
        <v>0.0228690228690229</v>
      </c>
      <c r="F103" s="1">
        <v>0.0</v>
      </c>
      <c r="G103" s="1">
        <v>0.0</v>
      </c>
      <c r="H103" s="1">
        <v>0.0</v>
      </c>
      <c r="I103" s="1">
        <v>0.0</v>
      </c>
    </row>
    <row r="104">
      <c r="A104" s="1">
        <v>103.0</v>
      </c>
      <c r="B104" s="1" t="s">
        <v>10</v>
      </c>
      <c r="C104" s="1">
        <v>2.55496415775269E-4</v>
      </c>
      <c r="D104" s="1">
        <v>0.0384799096648138</v>
      </c>
      <c r="E104" s="1">
        <v>0.0145530145530145</v>
      </c>
      <c r="F104" s="1">
        <v>0.0</v>
      </c>
      <c r="G104" s="1">
        <v>0.0</v>
      </c>
      <c r="H104" s="1">
        <v>0.0</v>
      </c>
      <c r="I104" s="1">
        <v>0.0</v>
      </c>
    </row>
    <row r="105">
      <c r="A105" s="1">
        <v>104.0</v>
      </c>
      <c r="B105" s="1" t="s">
        <v>10</v>
      </c>
      <c r="C105" s="1">
        <v>7.51885352656245E-4</v>
      </c>
      <c r="D105" s="1">
        <v>0.0182970347669045</v>
      </c>
      <c r="E105" s="1">
        <v>0.00207900207900206</v>
      </c>
      <c r="F105" s="1">
        <v>0.0</v>
      </c>
      <c r="G105" s="1">
        <v>0.0</v>
      </c>
      <c r="H105" s="1">
        <v>0.0</v>
      </c>
      <c r="I105" s="1">
        <v>0.0</v>
      </c>
    </row>
    <row r="106">
      <c r="A106" s="1">
        <v>105.0</v>
      </c>
      <c r="B106" s="1" t="s">
        <v>10</v>
      </c>
      <c r="C106" s="1">
        <v>6.47972687147557E-4</v>
      </c>
      <c r="D106" s="1">
        <v>0.016903464173174</v>
      </c>
      <c r="E106" s="1">
        <v>0.00623700623700632</v>
      </c>
      <c r="F106" s="1">
        <v>0.0</v>
      </c>
      <c r="G106" s="1">
        <v>0.0</v>
      </c>
      <c r="H106" s="1">
        <v>0.0</v>
      </c>
      <c r="I106" s="1">
        <v>0.0</v>
      </c>
    </row>
    <row r="107">
      <c r="A107" s="1">
        <v>106.0</v>
      </c>
      <c r="B107" s="1" t="s">
        <v>10</v>
      </c>
      <c r="C107" s="1">
        <v>5.09699457325041E-4</v>
      </c>
      <c r="D107" s="1">
        <v>0.0236679003138305</v>
      </c>
      <c r="E107" s="1">
        <v>0.00623700623700632</v>
      </c>
      <c r="F107" s="1">
        <v>0.0</v>
      </c>
      <c r="G107" s="1">
        <v>0.0</v>
      </c>
      <c r="H107" s="1">
        <v>0.0</v>
      </c>
      <c r="I107" s="1">
        <v>0.0</v>
      </c>
    </row>
    <row r="108">
      <c r="A108" s="1">
        <v>107.0</v>
      </c>
      <c r="B108" s="1" t="s">
        <v>10</v>
      </c>
      <c r="C108" s="1">
        <v>4.65777644421905E-4</v>
      </c>
      <c r="D108" s="1">
        <v>0.0224503078643163</v>
      </c>
      <c r="E108" s="1">
        <v>-0.00207900207900206</v>
      </c>
      <c r="F108" s="1">
        <v>0.0</v>
      </c>
      <c r="G108" s="1">
        <v>0.0</v>
      </c>
      <c r="H108" s="1">
        <v>0.0</v>
      </c>
      <c r="I108" s="1">
        <v>0.0</v>
      </c>
    </row>
    <row r="109">
      <c r="A109" s="1">
        <v>108.0</v>
      </c>
      <c r="B109" s="1" t="s">
        <v>10</v>
      </c>
      <c r="C109" s="1">
        <v>1.17413022962864E-4</v>
      </c>
      <c r="D109" s="1">
        <v>0.0212554927419662</v>
      </c>
      <c r="E109" s="1">
        <v>0.0103950103950103</v>
      </c>
      <c r="F109" s="1">
        <v>0.0</v>
      </c>
      <c r="G109" s="1">
        <v>0.0</v>
      </c>
      <c r="H109" s="1">
        <v>0.0</v>
      </c>
      <c r="I109" s="1">
        <v>0.0</v>
      </c>
    </row>
    <row r="110">
      <c r="A110" s="1">
        <v>109.0</v>
      </c>
      <c r="B110" s="1" t="s">
        <v>10</v>
      </c>
      <c r="C110" s="1">
        <v>6.36046926956623E-4</v>
      </c>
      <c r="D110" s="1">
        <v>0.0591787242886306</v>
      </c>
      <c r="E110" s="1">
        <v>0.0187110187110186</v>
      </c>
      <c r="F110" s="1">
        <v>0.0</v>
      </c>
      <c r="G110" s="1">
        <v>0.0</v>
      </c>
      <c r="H110" s="1">
        <v>0.0</v>
      </c>
      <c r="I110" s="1">
        <v>0.0</v>
      </c>
    </row>
    <row r="111">
      <c r="A111" s="1">
        <v>110.0</v>
      </c>
      <c r="B111" s="1" t="s">
        <v>10</v>
      </c>
      <c r="C111" s="1">
        <v>3.27946327161043E-4</v>
      </c>
      <c r="D111" s="1">
        <v>0.0758128876482251</v>
      </c>
      <c r="E111" s="1">
        <v>0.0270270270270269</v>
      </c>
      <c r="F111" s="1">
        <v>0.0</v>
      </c>
      <c r="G111" s="1">
        <v>0.0</v>
      </c>
      <c r="H111" s="1">
        <v>0.0</v>
      </c>
      <c r="I111" s="1">
        <v>0.0</v>
      </c>
    </row>
    <row r="112">
      <c r="A112" s="1">
        <v>111.0</v>
      </c>
      <c r="B112" s="1" t="s">
        <v>10</v>
      </c>
      <c r="C112" s="1">
        <v>3.14573058858513E-4</v>
      </c>
      <c r="D112" s="1">
        <v>0.0632092061136963</v>
      </c>
      <c r="E112" s="1">
        <v>0.0311850311850312</v>
      </c>
      <c r="F112" s="1">
        <v>0.0</v>
      </c>
      <c r="G112" s="1">
        <v>0.0</v>
      </c>
      <c r="H112" s="1">
        <v>0.0</v>
      </c>
      <c r="I112" s="1">
        <v>0.0</v>
      </c>
    </row>
    <row r="113">
      <c r="A113" s="1">
        <v>112.0</v>
      </c>
      <c r="B113" s="1" t="s">
        <v>10</v>
      </c>
      <c r="C113" s="1">
        <v>2.37201238633133E-4</v>
      </c>
      <c r="D113" s="1">
        <v>0.0251705547999938</v>
      </c>
      <c r="E113" s="1">
        <v>0.0103950103950103</v>
      </c>
      <c r="F113" s="1">
        <v>0.0</v>
      </c>
      <c r="G113" s="1">
        <v>0.0</v>
      </c>
      <c r="H113" s="1">
        <v>0.0</v>
      </c>
      <c r="I113" s="1">
        <v>0.0</v>
      </c>
    </row>
    <row r="114">
      <c r="A114" s="1">
        <v>113.0</v>
      </c>
      <c r="B114" s="1" t="s">
        <v>10</v>
      </c>
      <c r="C114" s="1">
        <v>4.23351186327636E-4</v>
      </c>
      <c r="D114" s="1">
        <v>0.0299161028091769</v>
      </c>
      <c r="E114" s="1">
        <v>0.0270270270270269</v>
      </c>
      <c r="F114" s="1">
        <v>0.0</v>
      </c>
      <c r="G114" s="1">
        <v>0.0</v>
      </c>
      <c r="H114" s="1">
        <v>0.0</v>
      </c>
      <c r="I114" s="1">
        <v>0.0</v>
      </c>
    </row>
    <row r="115">
      <c r="A115" s="1">
        <v>114.0</v>
      </c>
      <c r="B115" s="1" t="s">
        <v>10</v>
      </c>
      <c r="C115" s="1">
        <v>4.82094124890863E-4</v>
      </c>
      <c r="D115" s="1">
        <v>0.0155191552915306</v>
      </c>
      <c r="E115" s="1">
        <v>0.0187110187110186</v>
      </c>
      <c r="F115" s="1">
        <v>0.0</v>
      </c>
      <c r="G115" s="1">
        <v>0.0</v>
      </c>
      <c r="H115" s="1">
        <v>0.0</v>
      </c>
      <c r="I115" s="1">
        <v>0.0</v>
      </c>
    </row>
    <row r="116">
      <c r="A116" s="1">
        <v>115.0</v>
      </c>
      <c r="B116" s="1" t="s">
        <v>10</v>
      </c>
      <c r="C116" s="1">
        <v>3.56109230779111E-4</v>
      </c>
      <c r="D116" s="1">
        <v>0.0287317348558943</v>
      </c>
      <c r="E116" s="1">
        <v>0.0145530145530145</v>
      </c>
      <c r="F116" s="1">
        <v>0.0</v>
      </c>
      <c r="G116" s="1">
        <v>0.0</v>
      </c>
      <c r="H116" s="1">
        <v>0.0</v>
      </c>
      <c r="I116" s="1">
        <v>0.0</v>
      </c>
    </row>
    <row r="117">
      <c r="A117" s="1">
        <v>116.0</v>
      </c>
      <c r="B117" s="1" t="s">
        <v>10</v>
      </c>
      <c r="C117" s="1">
        <v>4.14280744735151E-4</v>
      </c>
      <c r="D117" s="1">
        <v>0.0387812511619807</v>
      </c>
      <c r="E117" s="1">
        <v>0.0187110187110186</v>
      </c>
      <c r="F117" s="1">
        <v>0.0</v>
      </c>
      <c r="G117" s="1">
        <v>0.0</v>
      </c>
      <c r="H117" s="1">
        <v>0.0</v>
      </c>
      <c r="I117" s="1">
        <v>0.0</v>
      </c>
    </row>
    <row r="118">
      <c r="A118" s="1">
        <v>117.0</v>
      </c>
      <c r="B118" s="1" t="s">
        <v>10</v>
      </c>
      <c r="C118" s="1">
        <v>1.6937505279202E-4</v>
      </c>
      <c r="D118" s="1">
        <v>0.0613570839491926</v>
      </c>
      <c r="E118" s="1">
        <v>0.0353430353430353</v>
      </c>
      <c r="F118" s="1">
        <v>0.0</v>
      </c>
      <c r="G118" s="1">
        <v>0.0</v>
      </c>
      <c r="H118" s="1">
        <v>0.0</v>
      </c>
      <c r="I118" s="1">
        <v>0.0</v>
      </c>
    </row>
    <row r="119">
      <c r="A119" s="1">
        <v>118.0</v>
      </c>
      <c r="B119" s="1" t="s">
        <v>10</v>
      </c>
      <c r="C119" s="1">
        <v>5.39491476956754E-4</v>
      </c>
      <c r="D119" s="1">
        <v>0.0661995292035185</v>
      </c>
      <c r="E119" s="1">
        <v>0.0353430353430353</v>
      </c>
      <c r="F119" s="1">
        <v>0.0</v>
      </c>
      <c r="G119" s="1">
        <v>0.0</v>
      </c>
      <c r="H119" s="1">
        <v>0.0</v>
      </c>
      <c r="I119" s="1">
        <v>0.0</v>
      </c>
    </row>
    <row r="120">
      <c r="A120" s="1">
        <v>119.0</v>
      </c>
      <c r="B120" s="1" t="s">
        <v>10</v>
      </c>
      <c r="C120" s="1">
        <v>5.4585188627243E-4</v>
      </c>
      <c r="D120" s="1">
        <v>0.0483781063964053</v>
      </c>
      <c r="E120" s="1">
        <v>0.0395010395010396</v>
      </c>
      <c r="F120" s="1">
        <v>0.0</v>
      </c>
      <c r="G120" s="1">
        <v>0.0</v>
      </c>
      <c r="H120" s="1">
        <v>0.0</v>
      </c>
      <c r="I120" s="1">
        <v>0.0</v>
      </c>
    </row>
    <row r="121">
      <c r="A121" s="1">
        <v>120.0</v>
      </c>
      <c r="B121" s="1" t="s">
        <v>10</v>
      </c>
      <c r="C121" s="1">
        <v>1.15209477371536E-4</v>
      </c>
      <c r="D121" s="1">
        <v>0.030699847484871</v>
      </c>
      <c r="E121" s="1">
        <v>0.0353430353430353</v>
      </c>
      <c r="F121" s="1">
        <v>0.0</v>
      </c>
      <c r="G121" s="1">
        <v>0.0</v>
      </c>
      <c r="H121" s="1">
        <v>0.0</v>
      </c>
      <c r="I121" s="1">
        <v>0.0</v>
      </c>
    </row>
    <row r="122">
      <c r="A122" s="1">
        <v>121.0</v>
      </c>
      <c r="B122" s="1" t="s">
        <v>10</v>
      </c>
      <c r="C122" s="1">
        <v>0.00100279599428176</v>
      </c>
      <c r="D122" s="1">
        <v>0.00197970807521356</v>
      </c>
      <c r="E122" s="1">
        <v>0.0187110187110186</v>
      </c>
      <c r="F122" s="1">
        <v>0.0</v>
      </c>
      <c r="G122" s="1">
        <v>0.0</v>
      </c>
      <c r="H122" s="1">
        <v>0.0</v>
      </c>
      <c r="I122" s="1">
        <v>0.0</v>
      </c>
    </row>
    <row r="123">
      <c r="A123" s="1">
        <v>122.0</v>
      </c>
      <c r="B123" s="1" t="s">
        <v>10</v>
      </c>
      <c r="C123" s="1">
        <v>1.70593571965582E-4</v>
      </c>
      <c r="D123" s="1">
        <v>0.0100374578763567</v>
      </c>
      <c r="E123" s="1">
        <v>0.0228690228690229</v>
      </c>
      <c r="F123" s="1">
        <v>0.0</v>
      </c>
      <c r="G123" s="1">
        <v>0.0</v>
      </c>
      <c r="H123" s="1">
        <v>0.0</v>
      </c>
      <c r="I123" s="1">
        <v>0.0</v>
      </c>
    </row>
    <row r="124">
      <c r="A124" s="1">
        <v>123.0</v>
      </c>
      <c r="B124" s="1" t="s">
        <v>10</v>
      </c>
      <c r="C124" s="1">
        <v>4.25943901063874E-4</v>
      </c>
      <c r="D124" s="1">
        <v>0.0334035096023999</v>
      </c>
      <c r="E124" s="1">
        <v>0.0228690228690229</v>
      </c>
      <c r="F124" s="1">
        <v>0.0</v>
      </c>
      <c r="G124" s="1">
        <v>0.0</v>
      </c>
      <c r="H124" s="1">
        <v>0.0</v>
      </c>
      <c r="I124" s="1">
        <v>0.0</v>
      </c>
    </row>
    <row r="125">
      <c r="A125" s="1">
        <v>124.0</v>
      </c>
      <c r="B125" s="1" t="s">
        <v>10</v>
      </c>
      <c r="C125" s="1">
        <v>7.72176950704306E-4</v>
      </c>
      <c r="D125" s="1">
        <v>0.0501379596685173</v>
      </c>
      <c r="E125" s="1">
        <v>0.0311850311850312</v>
      </c>
      <c r="F125" s="1">
        <v>0.0</v>
      </c>
      <c r="G125" s="1">
        <v>0.0</v>
      </c>
      <c r="H125" s="1">
        <v>0.0</v>
      </c>
      <c r="I125" s="1">
        <v>0.0</v>
      </c>
    </row>
    <row r="126">
      <c r="A126" s="1">
        <v>125.0</v>
      </c>
      <c r="B126" s="1" t="s">
        <v>10</v>
      </c>
      <c r="C126" s="1">
        <v>5.35743311047554E-4</v>
      </c>
      <c r="D126" s="1">
        <v>0.0721147331504031</v>
      </c>
      <c r="E126" s="1">
        <v>0.0436590436590435</v>
      </c>
      <c r="F126" s="1">
        <v>0.0</v>
      </c>
      <c r="G126" s="1">
        <v>0.0</v>
      </c>
      <c r="H126" s="1">
        <v>0.0</v>
      </c>
      <c r="I126" s="1">
        <v>0.0</v>
      </c>
    </row>
    <row r="127">
      <c r="A127" s="1">
        <v>126.0</v>
      </c>
      <c r="B127" s="1" t="s">
        <v>10</v>
      </c>
      <c r="C127" s="1">
        <v>0.0015943874605</v>
      </c>
      <c r="D127" s="1">
        <v>0.0971140125630861</v>
      </c>
      <c r="E127" s="1">
        <v>0.0686070686070686</v>
      </c>
      <c r="F127" s="1">
        <v>0.0</v>
      </c>
      <c r="G127" s="1">
        <v>0.0</v>
      </c>
      <c r="H127" s="1">
        <v>0.0</v>
      </c>
      <c r="I127" s="1">
        <v>0.0</v>
      </c>
    </row>
    <row r="128">
      <c r="A128" s="1">
        <v>127.0</v>
      </c>
      <c r="B128" s="1" t="s">
        <v>10</v>
      </c>
      <c r="C128" s="1">
        <v>6.09300215728581E-4</v>
      </c>
      <c r="D128" s="1">
        <v>0.0150808954065406</v>
      </c>
      <c r="E128" s="1">
        <v>0.0478170478170478</v>
      </c>
      <c r="F128" s="1">
        <v>0.0</v>
      </c>
      <c r="G128" s="1">
        <v>0.0</v>
      </c>
      <c r="H128" s="1">
        <v>0.0</v>
      </c>
      <c r="I128" s="1">
        <v>0.0</v>
      </c>
    </row>
    <row r="129">
      <c r="A129" s="1">
        <v>128.0</v>
      </c>
      <c r="B129" s="1" t="s">
        <v>10</v>
      </c>
      <c r="C129" s="1">
        <v>1.82039337232708E-4</v>
      </c>
      <c r="D129" s="1">
        <v>0.0330858843366221</v>
      </c>
      <c r="E129" s="1">
        <v>0.0395010395010396</v>
      </c>
      <c r="F129" s="1">
        <v>0.0</v>
      </c>
      <c r="G129" s="1">
        <v>0.0</v>
      </c>
      <c r="H129" s="1">
        <v>0.0</v>
      </c>
      <c r="I129" s="1">
        <v>0.0</v>
      </c>
    </row>
    <row r="130">
      <c r="A130" s="1">
        <v>129.0</v>
      </c>
      <c r="B130" s="1" t="s">
        <v>10</v>
      </c>
      <c r="C130" s="1">
        <v>7.08540377672761E-4</v>
      </c>
      <c r="D130" s="1">
        <v>0.0588569674726087</v>
      </c>
      <c r="E130" s="1">
        <v>0.0145530145530145</v>
      </c>
      <c r="F130" s="1">
        <v>0.0</v>
      </c>
      <c r="G130" s="1">
        <v>0.0</v>
      </c>
      <c r="H130" s="1">
        <v>0.0</v>
      </c>
      <c r="I130" s="1">
        <v>0.0</v>
      </c>
    </row>
    <row r="131">
      <c r="A131" s="1">
        <v>130.0</v>
      </c>
      <c r="B131" s="1" t="s">
        <v>10</v>
      </c>
      <c r="C131" s="1">
        <v>7.33136897906661E-4</v>
      </c>
      <c r="D131" s="1">
        <v>0.0397116818200029</v>
      </c>
      <c r="E131" s="1">
        <v>0.0228690228690229</v>
      </c>
      <c r="F131" s="1">
        <v>0.0</v>
      </c>
      <c r="G131" s="1">
        <v>0.0</v>
      </c>
      <c r="H131" s="1">
        <v>0.0</v>
      </c>
      <c r="I131" s="1">
        <v>0.0</v>
      </c>
    </row>
    <row r="132">
      <c r="A132" s="1">
        <v>131.0</v>
      </c>
      <c r="B132" s="1" t="s">
        <v>10</v>
      </c>
      <c r="C132" s="1">
        <v>0.00106498389504849</v>
      </c>
      <c r="D132" s="1">
        <v>0.00223169547046792</v>
      </c>
      <c r="E132" s="1">
        <v>0.0353430353430353</v>
      </c>
      <c r="F132" s="1">
        <v>0.0</v>
      </c>
      <c r="G132" s="1">
        <v>0.0</v>
      </c>
      <c r="H132" s="1">
        <v>0.0</v>
      </c>
      <c r="I132" s="1">
        <v>0.0</v>
      </c>
    </row>
    <row r="133">
      <c r="A133" s="1">
        <v>132.0</v>
      </c>
      <c r="B133" s="1" t="s">
        <v>10</v>
      </c>
      <c r="C133" s="1">
        <v>1.24818106996826E-4</v>
      </c>
      <c r="D133" s="1">
        <v>0.0180673899163886</v>
      </c>
      <c r="E133" s="1">
        <v>0.0395010395010396</v>
      </c>
      <c r="F133" s="1">
        <v>0.0</v>
      </c>
      <c r="G133" s="1">
        <v>0.0</v>
      </c>
      <c r="H133" s="1">
        <v>0.0</v>
      </c>
      <c r="I133" s="1">
        <v>0.0</v>
      </c>
    </row>
    <row r="134">
      <c r="A134" s="1">
        <v>133.0</v>
      </c>
      <c r="B134" s="1" t="s">
        <v>10</v>
      </c>
      <c r="C134" s="1">
        <v>2.45537550654262E-4</v>
      </c>
      <c r="D134" s="1">
        <v>0.0539159985644483</v>
      </c>
      <c r="E134" s="1">
        <v>0.0478170478170478</v>
      </c>
      <c r="F134" s="1">
        <v>0.0</v>
      </c>
      <c r="G134" s="1">
        <v>0.0</v>
      </c>
      <c r="H134" s="1">
        <v>0.0</v>
      </c>
      <c r="I134" s="1">
        <v>0.0</v>
      </c>
    </row>
    <row r="135">
      <c r="A135" s="1">
        <v>134.0</v>
      </c>
      <c r="B135" s="1" t="s">
        <v>10</v>
      </c>
      <c r="C135" s="1">
        <v>3.36991768563166E-4</v>
      </c>
      <c r="D135" s="1">
        <v>0.057546980868785</v>
      </c>
      <c r="E135" s="1">
        <v>0.0395010395010396</v>
      </c>
      <c r="F135" s="1">
        <v>0.0</v>
      </c>
      <c r="G135" s="1">
        <v>0.0</v>
      </c>
      <c r="H135" s="1">
        <v>0.0</v>
      </c>
      <c r="I135" s="1">
        <v>0.0</v>
      </c>
    </row>
    <row r="136">
      <c r="A136" s="1">
        <v>135.0</v>
      </c>
      <c r="B136" s="1" t="s">
        <v>10</v>
      </c>
      <c r="C136" s="1">
        <v>6.3513807253912E-4</v>
      </c>
      <c r="D136" s="1">
        <v>0.0303043333848401</v>
      </c>
      <c r="E136" s="1">
        <v>0.0395010395010396</v>
      </c>
      <c r="F136" s="1">
        <v>0.0</v>
      </c>
      <c r="G136" s="1">
        <v>0.0</v>
      </c>
      <c r="H136" s="1">
        <v>0.0</v>
      </c>
      <c r="I136" s="1">
        <v>0.0</v>
      </c>
    </row>
    <row r="137">
      <c r="A137" s="1">
        <v>136.0</v>
      </c>
      <c r="B137" s="1" t="s">
        <v>10</v>
      </c>
      <c r="C137" s="1">
        <v>8.61138978507369E-4</v>
      </c>
      <c r="D137" s="1">
        <v>0.00415959318406609</v>
      </c>
      <c r="E137" s="1">
        <v>0.0436590436590435</v>
      </c>
      <c r="F137" s="1">
        <v>0.0</v>
      </c>
      <c r="G137" s="1">
        <v>0.0</v>
      </c>
      <c r="H137" s="1">
        <v>0.0</v>
      </c>
      <c r="I137" s="1">
        <v>0.0</v>
      </c>
    </row>
    <row r="138">
      <c r="A138" s="1">
        <v>137.0</v>
      </c>
      <c r="B138" s="1" t="s">
        <v>10</v>
      </c>
      <c r="C138" s="1">
        <v>1.95380765944719E-4</v>
      </c>
      <c r="D138" s="1">
        <v>0.0229199013117073</v>
      </c>
      <c r="E138" s="1">
        <v>0.0187110187110186</v>
      </c>
      <c r="F138" s="1">
        <v>0.0</v>
      </c>
      <c r="G138" s="1">
        <v>0.0</v>
      </c>
      <c r="H138" s="1">
        <v>0.0</v>
      </c>
      <c r="I138" s="1">
        <v>0.0</v>
      </c>
    </row>
    <row r="139">
      <c r="A139" s="1">
        <v>138.0</v>
      </c>
      <c r="B139" s="1" t="s">
        <v>10</v>
      </c>
      <c r="C139" s="1">
        <v>1.03355079772882E-4</v>
      </c>
      <c r="D139" s="1">
        <v>0.041921372132341</v>
      </c>
      <c r="E139" s="1">
        <v>0.0103950103950103</v>
      </c>
      <c r="F139" s="1">
        <v>0.0</v>
      </c>
      <c r="G139" s="1">
        <v>0.0</v>
      </c>
      <c r="H139" s="1">
        <v>0.0</v>
      </c>
      <c r="I139" s="1">
        <v>0.0</v>
      </c>
    </row>
    <row r="140">
      <c r="A140" s="1">
        <v>139.0</v>
      </c>
      <c r="B140" s="1" t="s">
        <v>10</v>
      </c>
      <c r="C140" s="1">
        <v>3.18702077493071E-4</v>
      </c>
      <c r="D140" s="1">
        <v>0.0312089487414597</v>
      </c>
      <c r="E140" s="1">
        <v>0.00623700623700632</v>
      </c>
      <c r="F140" s="1">
        <v>0.0</v>
      </c>
      <c r="G140" s="1">
        <v>0.0</v>
      </c>
      <c r="H140" s="1">
        <v>0.0</v>
      </c>
      <c r="I140" s="1">
        <v>0.0</v>
      </c>
    </row>
    <row r="141">
      <c r="A141" s="1">
        <v>140.0</v>
      </c>
      <c r="B141" s="1" t="s">
        <v>10</v>
      </c>
      <c r="C141" s="1">
        <v>7.85857671871781E-4</v>
      </c>
      <c r="D141" s="1">
        <v>0.00790418077670733</v>
      </c>
      <c r="E141" s="1">
        <v>-0.00623700623700618</v>
      </c>
      <c r="F141" s="1">
        <v>0.0</v>
      </c>
      <c r="G141" s="1">
        <v>0.0</v>
      </c>
      <c r="H141" s="1">
        <v>0.0</v>
      </c>
      <c r="I141" s="1">
        <v>0.0</v>
      </c>
    </row>
    <row r="142">
      <c r="A142" s="1">
        <v>141.0</v>
      </c>
      <c r="B142" s="1" t="s">
        <v>10</v>
      </c>
      <c r="C142" s="1">
        <v>3.9915952947922E-4</v>
      </c>
      <c r="D142" s="1">
        <v>0.0058291792083462</v>
      </c>
      <c r="E142" s="1">
        <v>0.00207900207900206</v>
      </c>
      <c r="F142" s="1">
        <v>0.0</v>
      </c>
      <c r="G142" s="1">
        <v>0.0</v>
      </c>
      <c r="H142" s="1">
        <v>0.0</v>
      </c>
      <c r="I142" s="1">
        <v>0.0</v>
      </c>
    </row>
    <row r="143">
      <c r="A143" s="1">
        <v>142.0</v>
      </c>
      <c r="B143" s="1" t="s">
        <v>10</v>
      </c>
      <c r="C143" s="1">
        <v>2.28931312449276E-4</v>
      </c>
      <c r="D143" s="1">
        <v>0.0143085070740501</v>
      </c>
      <c r="E143" s="1">
        <v>0.00207900207900206</v>
      </c>
      <c r="F143" s="1">
        <v>0.0</v>
      </c>
      <c r="G143" s="1">
        <v>0.0</v>
      </c>
      <c r="H143" s="1">
        <v>0.0</v>
      </c>
      <c r="I143" s="1">
        <v>0.0</v>
      </c>
    </row>
    <row r="144">
      <c r="A144" s="1">
        <v>143.0</v>
      </c>
      <c r="B144" s="1" t="s">
        <v>10</v>
      </c>
      <c r="C144" s="1">
        <v>5.32512960489839E-4</v>
      </c>
      <c r="D144" s="1">
        <v>0.0272772604804833</v>
      </c>
      <c r="E144" s="1">
        <v>0.0103950103950103</v>
      </c>
      <c r="F144" s="1">
        <v>0.0</v>
      </c>
      <c r="G144" s="1">
        <v>0.0</v>
      </c>
      <c r="H144" s="1">
        <v>0.0</v>
      </c>
      <c r="I144" s="1">
        <v>0.0</v>
      </c>
    </row>
    <row r="145">
      <c r="A145" s="1">
        <v>144.0</v>
      </c>
      <c r="B145" s="1" t="s">
        <v>10</v>
      </c>
      <c r="C145" s="1">
        <v>0.0011277183657512</v>
      </c>
      <c r="D145" s="1">
        <v>0.0162279051583329</v>
      </c>
      <c r="E145" s="1">
        <v>-0.00207900207900206</v>
      </c>
      <c r="F145" s="1">
        <v>0.0</v>
      </c>
      <c r="G145" s="1">
        <v>0.0</v>
      </c>
      <c r="H145" s="1">
        <v>0.0</v>
      </c>
      <c r="I145" s="1">
        <v>0.0</v>
      </c>
    </row>
    <row r="146">
      <c r="A146" s="1">
        <v>145.0</v>
      </c>
      <c r="B146" s="1" t="s">
        <v>10</v>
      </c>
      <c r="C146" s="1">
        <v>5.38013176992535E-4</v>
      </c>
      <c r="D146" s="1">
        <v>0.0230954778525908</v>
      </c>
      <c r="E146" s="1">
        <v>0.00207900207900206</v>
      </c>
      <c r="F146" s="1">
        <v>0.0</v>
      </c>
      <c r="G146" s="1">
        <v>0.0</v>
      </c>
      <c r="H146" s="1">
        <v>0.0</v>
      </c>
      <c r="I146" s="1">
        <v>0.0</v>
      </c>
    </row>
    <row r="147">
      <c r="A147" s="1">
        <v>146.0</v>
      </c>
      <c r="B147" s="1" t="s">
        <v>10</v>
      </c>
      <c r="C147" s="1">
        <v>4.20395459514111E-4</v>
      </c>
      <c r="D147" s="1">
        <v>0.0346390507619618</v>
      </c>
      <c r="E147" s="1">
        <v>0.00623700623700632</v>
      </c>
      <c r="F147" s="1">
        <v>0.0</v>
      </c>
      <c r="G147" s="1">
        <v>0.0</v>
      </c>
      <c r="H147" s="1">
        <v>0.0</v>
      </c>
      <c r="I147" s="1">
        <v>0.0</v>
      </c>
    </row>
    <row r="148">
      <c r="A148" s="1">
        <v>147.0</v>
      </c>
      <c r="B148" s="1" t="s">
        <v>10</v>
      </c>
      <c r="C148" s="1">
        <v>4.39720170106738E-4</v>
      </c>
      <c r="D148" s="1">
        <v>0.0331337922978798</v>
      </c>
      <c r="E148" s="1">
        <v>0.0103950103950103</v>
      </c>
      <c r="F148" s="1">
        <v>0.0</v>
      </c>
      <c r="G148" s="1">
        <v>0.0</v>
      </c>
      <c r="H148" s="1">
        <v>0.0</v>
      </c>
      <c r="I148" s="1">
        <v>0.0</v>
      </c>
    </row>
    <row r="149">
      <c r="A149" s="1">
        <v>148.0</v>
      </c>
      <c r="B149" s="1" t="s">
        <v>10</v>
      </c>
      <c r="C149" s="1">
        <v>4.00949415052309E-4</v>
      </c>
      <c r="D149" s="1">
        <v>0.0435531729456664</v>
      </c>
      <c r="E149" s="1">
        <v>-0.0187110187110186</v>
      </c>
      <c r="F149" s="1">
        <v>0.0</v>
      </c>
      <c r="G149" s="1">
        <v>0.0</v>
      </c>
      <c r="H149" s="1">
        <v>0.0</v>
      </c>
      <c r="I149" s="1">
        <v>0.0</v>
      </c>
    </row>
    <row r="150">
      <c r="A150" s="1">
        <v>149.0</v>
      </c>
      <c r="B150" s="1" t="s">
        <v>10</v>
      </c>
      <c r="C150" s="1">
        <v>2.10500176763162E-4</v>
      </c>
      <c r="D150" s="1">
        <v>0.0489597481069408</v>
      </c>
      <c r="E150" s="1">
        <v>-0.0353430353430353</v>
      </c>
      <c r="F150" s="1">
        <v>0.0</v>
      </c>
      <c r="G150" s="1">
        <v>0.0</v>
      </c>
      <c r="H150" s="1">
        <v>0.0</v>
      </c>
      <c r="I150" s="1">
        <v>0.0</v>
      </c>
    </row>
    <row r="151">
      <c r="A151" s="1">
        <v>150.0</v>
      </c>
      <c r="B151" s="1" t="s">
        <v>10</v>
      </c>
      <c r="C151" s="1">
        <v>4.13221569033339E-4</v>
      </c>
      <c r="D151" s="1">
        <v>0.0225842466612739</v>
      </c>
      <c r="E151" s="1">
        <v>-0.0395010395010394</v>
      </c>
      <c r="F151" s="1">
        <v>0.0</v>
      </c>
      <c r="G151" s="1">
        <v>0.0</v>
      </c>
      <c r="H151" s="1">
        <v>0.0</v>
      </c>
      <c r="I151" s="1">
        <v>0.0</v>
      </c>
    </row>
    <row r="152">
      <c r="A152" s="1">
        <v>151.0</v>
      </c>
      <c r="B152" s="1" t="s">
        <v>10</v>
      </c>
      <c r="C152" s="1">
        <v>5.06607349961996E-4</v>
      </c>
      <c r="D152" s="1">
        <v>0.0127963382835944</v>
      </c>
      <c r="E152" s="1">
        <v>-0.0145530145530144</v>
      </c>
      <c r="F152" s="1">
        <v>0.0</v>
      </c>
      <c r="G152" s="1">
        <v>0.0</v>
      </c>
      <c r="H152" s="1">
        <v>0.0</v>
      </c>
      <c r="I152" s="1">
        <v>0.0</v>
      </c>
    </row>
    <row r="153">
      <c r="A153" s="1">
        <v>152.0</v>
      </c>
      <c r="B153" s="1" t="s">
        <v>10</v>
      </c>
      <c r="C153" s="1">
        <v>4.57935151644051E-4</v>
      </c>
      <c r="D153" s="1">
        <v>0.0271532391343196</v>
      </c>
      <c r="E153" s="1">
        <v>-0.00207900207900206</v>
      </c>
      <c r="F153" s="1">
        <v>0.0</v>
      </c>
      <c r="G153" s="1">
        <v>0.0</v>
      </c>
      <c r="H153" s="1">
        <v>0.0</v>
      </c>
      <c r="I153" s="1">
        <v>0.0</v>
      </c>
    </row>
    <row r="154">
      <c r="A154" s="1">
        <v>153.0</v>
      </c>
      <c r="B154" s="1" t="s">
        <v>10</v>
      </c>
      <c r="C154" s="1">
        <v>4.82523784739896E-4</v>
      </c>
      <c r="D154" s="1">
        <v>0.0256256944124282</v>
      </c>
      <c r="E154" s="1">
        <v>-0.0187110187110186</v>
      </c>
      <c r="F154" s="1">
        <v>0.0</v>
      </c>
      <c r="G154" s="1">
        <v>0.0</v>
      </c>
      <c r="H154" s="1">
        <v>0.0</v>
      </c>
      <c r="I154" s="1">
        <v>0.0</v>
      </c>
    </row>
    <row r="155">
      <c r="A155" s="1">
        <v>154.0</v>
      </c>
      <c r="B155" s="1" t="s">
        <v>10</v>
      </c>
      <c r="C155" s="1">
        <v>5.00443682540208E-4</v>
      </c>
      <c r="D155" s="1">
        <v>0.0298066972609678</v>
      </c>
      <c r="E155" s="1">
        <v>-0.0103950103950103</v>
      </c>
      <c r="F155" s="1">
        <v>0.0</v>
      </c>
      <c r="G155" s="1">
        <v>0.0</v>
      </c>
      <c r="H155" s="1">
        <v>0.0</v>
      </c>
      <c r="I155" s="1">
        <v>0.0</v>
      </c>
    </row>
    <row r="156">
      <c r="A156" s="1">
        <v>155.0</v>
      </c>
      <c r="B156" s="1" t="s">
        <v>10</v>
      </c>
      <c r="C156" s="1">
        <v>6.94361981004476E-4</v>
      </c>
      <c r="D156" s="1">
        <v>0.0565161717099111</v>
      </c>
      <c r="E156" s="1">
        <v>-0.0270270270270269</v>
      </c>
      <c r="F156" s="1">
        <v>0.0</v>
      </c>
      <c r="G156" s="1">
        <v>0.0</v>
      </c>
      <c r="H156" s="1">
        <v>0.0</v>
      </c>
      <c r="I156" s="1">
        <v>0.0</v>
      </c>
    </row>
    <row r="157">
      <c r="A157" s="1">
        <v>156.0</v>
      </c>
      <c r="B157" s="1" t="s">
        <v>10</v>
      </c>
      <c r="C157" s="1">
        <v>0.00126245885621756</v>
      </c>
      <c r="D157" s="1">
        <v>0.0350442066703478</v>
      </c>
      <c r="E157" s="1">
        <v>-0.0145530145530144</v>
      </c>
      <c r="F157" s="1">
        <v>0.0</v>
      </c>
      <c r="G157" s="1">
        <v>0.0</v>
      </c>
      <c r="H157" s="1">
        <v>0.0</v>
      </c>
      <c r="I157" s="1">
        <v>0.0</v>
      </c>
    </row>
    <row r="158">
      <c r="A158" s="1">
        <v>157.0</v>
      </c>
      <c r="B158" s="1" t="s">
        <v>10</v>
      </c>
      <c r="C158" s="1">
        <v>7.67879071645438E-4</v>
      </c>
      <c r="D158" s="1">
        <v>0.0360725718645258</v>
      </c>
      <c r="E158" s="1">
        <v>-0.0519750519750519</v>
      </c>
      <c r="F158" s="1">
        <v>0.0</v>
      </c>
      <c r="G158" s="1">
        <v>0.0</v>
      </c>
      <c r="H158" s="1">
        <v>0.0</v>
      </c>
      <c r="I158" s="1">
        <v>0.0</v>
      </c>
    </row>
    <row r="159">
      <c r="A159" s="1">
        <v>158.0</v>
      </c>
      <c r="B159" s="1" t="s">
        <v>10</v>
      </c>
      <c r="C159" s="1">
        <v>4.65809367597103E-4</v>
      </c>
      <c r="D159" s="1">
        <v>0.0561199345840856</v>
      </c>
      <c r="E159" s="1">
        <v>-0.0769230769230768</v>
      </c>
      <c r="F159" s="1">
        <v>0.0</v>
      </c>
      <c r="G159" s="1">
        <v>0.0</v>
      </c>
      <c r="H159" s="1">
        <v>0.0</v>
      </c>
      <c r="I159" s="1">
        <v>0.0</v>
      </c>
    </row>
    <row r="160">
      <c r="A160" s="1">
        <v>159.0</v>
      </c>
      <c r="B160" s="1" t="s">
        <v>10</v>
      </c>
      <c r="C160" s="1">
        <v>5.1588739734143E-4</v>
      </c>
      <c r="D160" s="1">
        <v>0.0400508082396274</v>
      </c>
      <c r="E160" s="1">
        <v>-0.0810810810810809</v>
      </c>
      <c r="F160" s="1">
        <v>0.0</v>
      </c>
      <c r="G160" s="1">
        <v>0.0</v>
      </c>
      <c r="H160" s="1">
        <v>0.0</v>
      </c>
      <c r="I160" s="1">
        <v>0.0</v>
      </c>
    </row>
    <row r="161">
      <c r="A161" s="1">
        <v>160.0</v>
      </c>
      <c r="B161" s="1" t="s">
        <v>10</v>
      </c>
      <c r="C161" s="1">
        <v>0.0012565366923809</v>
      </c>
      <c r="D161" s="1">
        <v>0.00417544307059419</v>
      </c>
      <c r="E161" s="1">
        <v>-0.0478170478170477</v>
      </c>
      <c r="F161" s="1">
        <v>0.0</v>
      </c>
      <c r="G161" s="1">
        <v>0.0</v>
      </c>
      <c r="H161" s="1">
        <v>0.0</v>
      </c>
      <c r="I161" s="1">
        <v>0.0</v>
      </c>
    </row>
    <row r="162">
      <c r="A162" s="1">
        <v>161.0</v>
      </c>
      <c r="B162" s="1" t="s">
        <v>10</v>
      </c>
      <c r="C162" s="1">
        <v>3.99531447328627E-4</v>
      </c>
      <c r="D162" s="1">
        <v>0.00326980110606379</v>
      </c>
      <c r="E162" s="1">
        <v>-0.0395010395010394</v>
      </c>
      <c r="F162" s="1">
        <v>0.0</v>
      </c>
      <c r="G162" s="1">
        <v>0.0</v>
      </c>
      <c r="H162" s="1">
        <v>0.0</v>
      </c>
      <c r="I162" s="1">
        <v>0.0</v>
      </c>
    </row>
    <row r="163">
      <c r="A163" s="1">
        <v>162.0</v>
      </c>
      <c r="B163" s="1" t="s">
        <v>10</v>
      </c>
      <c r="C163" s="2">
        <v>7.29982566554099E-5</v>
      </c>
      <c r="D163" s="1">
        <v>0.00841363352140613</v>
      </c>
      <c r="E163" s="1">
        <v>-0.0395010395010394</v>
      </c>
      <c r="F163" s="1">
        <v>0.0</v>
      </c>
      <c r="G163" s="1">
        <v>0.0</v>
      </c>
      <c r="H163" s="1">
        <v>0.0</v>
      </c>
      <c r="I163" s="1">
        <v>0.0</v>
      </c>
    </row>
    <row r="164">
      <c r="A164" s="1">
        <v>163.0</v>
      </c>
      <c r="B164" s="1" t="s">
        <v>10</v>
      </c>
      <c r="C164" s="1">
        <v>5.65646681934595E-4</v>
      </c>
      <c r="D164" s="1">
        <v>0.00735695923440429</v>
      </c>
      <c r="E164" s="1">
        <v>-0.0436590436590435</v>
      </c>
      <c r="F164" s="1">
        <v>0.0</v>
      </c>
      <c r="G164" s="1">
        <v>0.0</v>
      </c>
      <c r="H164" s="1">
        <v>0.0</v>
      </c>
      <c r="I164" s="1">
        <v>0.0</v>
      </c>
    </row>
    <row r="165">
      <c r="A165" s="1">
        <v>164.0</v>
      </c>
      <c r="B165" s="1" t="s">
        <v>10</v>
      </c>
      <c r="C165" s="1">
        <v>2.89619900286197E-4</v>
      </c>
      <c r="D165" s="1">
        <v>0.0212076509336548</v>
      </c>
      <c r="E165" s="1">
        <v>-0.0395010395010394</v>
      </c>
      <c r="F165" s="1">
        <v>0.0</v>
      </c>
      <c r="G165" s="1">
        <v>0.0</v>
      </c>
      <c r="H165" s="1">
        <v>0.0</v>
      </c>
      <c r="I165" s="1">
        <v>0.0</v>
      </c>
    </row>
    <row r="166">
      <c r="A166" s="1">
        <v>165.0</v>
      </c>
      <c r="B166" s="1" t="s">
        <v>10</v>
      </c>
      <c r="C166" s="1">
        <v>2.81188782537356E-4</v>
      </c>
      <c r="D166" s="1">
        <v>0.00650428141043241</v>
      </c>
      <c r="E166" s="1">
        <v>-0.0686070686070686</v>
      </c>
      <c r="F166" s="1">
        <v>0.0</v>
      </c>
      <c r="G166" s="1">
        <v>0.0</v>
      </c>
      <c r="H166" s="1">
        <v>0.0</v>
      </c>
      <c r="I166" s="1">
        <v>0.0</v>
      </c>
    </row>
    <row r="167">
      <c r="A167" s="1">
        <v>166.0</v>
      </c>
      <c r="B167" s="1" t="s">
        <v>10</v>
      </c>
      <c r="C167" s="1">
        <v>1.77617752342484E-4</v>
      </c>
      <c r="D167" s="1">
        <v>0.0452662533664157</v>
      </c>
      <c r="E167" s="1">
        <v>-0.139293139293139</v>
      </c>
      <c r="F167" s="1">
        <v>0.0</v>
      </c>
      <c r="G167" s="1">
        <v>0.0</v>
      </c>
      <c r="H167" s="1">
        <v>0.0</v>
      </c>
      <c r="I167" s="1">
        <v>0.0</v>
      </c>
    </row>
    <row r="168">
      <c r="A168" s="1">
        <v>167.0</v>
      </c>
      <c r="B168" s="1" t="s">
        <v>10</v>
      </c>
      <c r="C168" s="1">
        <v>2.73528828984126E-4</v>
      </c>
      <c r="D168" s="1">
        <v>0.05742398316424</v>
      </c>
      <c r="E168" s="1">
        <v>-0.143451143451143</v>
      </c>
      <c r="F168" s="1">
        <v>0.0</v>
      </c>
      <c r="G168" s="1">
        <v>0.0</v>
      </c>
      <c r="H168" s="1">
        <v>0.0</v>
      </c>
      <c r="I168" s="1">
        <v>0.0</v>
      </c>
    </row>
    <row r="169">
      <c r="A169" s="1">
        <v>168.0</v>
      </c>
      <c r="B169" s="1" t="s">
        <v>10</v>
      </c>
      <c r="C169" s="1">
        <v>4.86398872453719E-4</v>
      </c>
      <c r="D169" s="1">
        <v>0.0359149169401418</v>
      </c>
      <c r="E169" s="1">
        <v>-0.143451143451143</v>
      </c>
      <c r="F169" s="1">
        <v>0.0</v>
      </c>
      <c r="G169" s="1">
        <v>0.0</v>
      </c>
      <c r="H169" s="1">
        <v>0.0</v>
      </c>
      <c r="I169" s="1">
        <v>0.0</v>
      </c>
    </row>
    <row r="170">
      <c r="A170" s="1">
        <v>169.0</v>
      </c>
      <c r="B170" s="1" t="s">
        <v>10</v>
      </c>
      <c r="C170" s="1">
        <v>2.96280486509203E-4</v>
      </c>
      <c r="D170" s="1">
        <v>0.00871135633663418</v>
      </c>
      <c r="E170" s="1">
        <v>-0.114345114345114</v>
      </c>
      <c r="F170" s="1">
        <v>0.0</v>
      </c>
      <c r="G170" s="1">
        <v>0.0</v>
      </c>
      <c r="H170" s="1">
        <v>0.0</v>
      </c>
      <c r="I170" s="1">
        <v>0.0</v>
      </c>
    </row>
    <row r="171">
      <c r="A171" s="1">
        <v>170.0</v>
      </c>
      <c r="B171" s="1" t="s">
        <v>10</v>
      </c>
      <c r="C171" s="1">
        <v>1.97454122826457E-4</v>
      </c>
      <c r="D171" s="1">
        <v>0.011031575717822</v>
      </c>
      <c r="E171" s="1">
        <v>-0.0935550935550934</v>
      </c>
      <c r="F171" s="1">
        <v>0.0</v>
      </c>
      <c r="G171" s="1">
        <v>0.0</v>
      </c>
      <c r="H171" s="1">
        <v>0.0</v>
      </c>
      <c r="I171" s="1">
        <v>0.0</v>
      </c>
    </row>
    <row r="172">
      <c r="A172" s="1">
        <v>171.0</v>
      </c>
      <c r="B172" s="1" t="s">
        <v>10</v>
      </c>
      <c r="C172" s="1">
        <v>0.00102721119765192</v>
      </c>
      <c r="D172" s="1">
        <v>6.78060735089886E-4</v>
      </c>
      <c r="E172" s="1">
        <v>-0.0810810810810809</v>
      </c>
      <c r="F172" s="1">
        <v>0.0</v>
      </c>
      <c r="G172" s="1">
        <v>0.0</v>
      </c>
      <c r="H172" s="1">
        <v>0.0</v>
      </c>
      <c r="I172" s="1">
        <v>0.0</v>
      </c>
    </row>
    <row r="173">
      <c r="A173" s="1">
        <v>172.0</v>
      </c>
      <c r="B173" s="1" t="s">
        <v>10</v>
      </c>
      <c r="C173" s="1">
        <v>3.74613853637129E-4</v>
      </c>
      <c r="D173" s="1">
        <v>0.00123029776893388</v>
      </c>
      <c r="E173" s="1">
        <v>-0.0893970893970893</v>
      </c>
      <c r="F173" s="1">
        <v>0.0</v>
      </c>
      <c r="G173" s="1">
        <v>0.0</v>
      </c>
      <c r="H173" s="1">
        <v>0.0</v>
      </c>
      <c r="I173" s="1">
        <v>0.0</v>
      </c>
    </row>
    <row r="174">
      <c r="A174" s="1">
        <v>173.0</v>
      </c>
      <c r="B174" s="1" t="s">
        <v>10</v>
      </c>
      <c r="C174" s="1">
        <v>2.38657579757273E-4</v>
      </c>
      <c r="D174" s="1">
        <v>0.0068940065816634</v>
      </c>
      <c r="E174" s="1">
        <v>-0.0935550935550934</v>
      </c>
      <c r="F174" s="1">
        <v>0.0</v>
      </c>
      <c r="G174" s="1">
        <v>0.0</v>
      </c>
      <c r="H174" s="1">
        <v>0.0</v>
      </c>
      <c r="I174" s="1">
        <v>0.0</v>
      </c>
    </row>
    <row r="175">
      <c r="A175" s="1">
        <v>174.0</v>
      </c>
      <c r="B175" s="1" t="s">
        <v>10</v>
      </c>
      <c r="C175" s="1">
        <v>5.71487296838313E-4</v>
      </c>
      <c r="D175" s="1">
        <v>0.0770020254591397</v>
      </c>
      <c r="E175" s="1">
        <v>-0.164241164241164</v>
      </c>
      <c r="F175" s="1">
        <v>0.0</v>
      </c>
      <c r="G175" s="1">
        <v>0.0</v>
      </c>
      <c r="H175" s="1">
        <v>0.0</v>
      </c>
      <c r="I175" s="1">
        <v>0.0</v>
      </c>
    </row>
    <row r="176">
      <c r="A176" s="1">
        <v>175.0</v>
      </c>
      <c r="B176" s="1" t="s">
        <v>10</v>
      </c>
      <c r="C176" s="1">
        <v>4.25266742240637E-4</v>
      </c>
      <c r="D176" s="1">
        <v>0.114679405337931</v>
      </c>
      <c r="E176" s="1">
        <v>-0.218295218295218</v>
      </c>
      <c r="F176" s="1">
        <v>0.0</v>
      </c>
      <c r="G176" s="1">
        <v>0.0</v>
      </c>
      <c r="H176" s="1">
        <v>0.0</v>
      </c>
      <c r="I176" s="1">
        <v>0.0</v>
      </c>
    </row>
    <row r="177">
      <c r="A177" s="1">
        <v>176.0</v>
      </c>
      <c r="B177" s="1" t="s">
        <v>10</v>
      </c>
      <c r="C177" s="1">
        <v>1.10231907456181E-4</v>
      </c>
      <c r="D177" s="1">
        <v>0.0598786678049023</v>
      </c>
      <c r="E177" s="1">
        <v>-0.201663201663201</v>
      </c>
      <c r="F177" s="1">
        <v>0.0</v>
      </c>
      <c r="G177" s="1">
        <v>0.0</v>
      </c>
      <c r="H177" s="1">
        <v>0.0</v>
      </c>
      <c r="I177" s="1">
        <v>0.0</v>
      </c>
    </row>
    <row r="178">
      <c r="A178" s="1">
        <v>177.0</v>
      </c>
      <c r="B178" s="1" t="s">
        <v>10</v>
      </c>
      <c r="C178" s="1">
        <v>1.1854364129249E-4</v>
      </c>
      <c r="D178" s="1">
        <v>0.0368387980731261</v>
      </c>
      <c r="E178" s="1">
        <v>-0.168399168399168</v>
      </c>
      <c r="F178" s="1">
        <v>0.0</v>
      </c>
      <c r="G178" s="1">
        <v>0.0</v>
      </c>
      <c r="H178" s="1">
        <v>0.0</v>
      </c>
      <c r="I178" s="1">
        <v>0.0</v>
      </c>
    </row>
    <row r="179">
      <c r="A179" s="1">
        <v>178.0</v>
      </c>
      <c r="B179" s="1" t="s">
        <v>10</v>
      </c>
      <c r="C179" s="1">
        <v>3.78293480025604E-4</v>
      </c>
      <c r="D179" s="1">
        <v>0.0158293874868483</v>
      </c>
      <c r="E179" s="1">
        <v>-0.147609147609147</v>
      </c>
      <c r="F179" s="1">
        <v>0.0</v>
      </c>
      <c r="G179" s="1">
        <v>0.0</v>
      </c>
      <c r="H179" s="1">
        <v>0.0</v>
      </c>
      <c r="I179" s="1">
        <v>0.0</v>
      </c>
    </row>
    <row r="180">
      <c r="A180" s="1">
        <v>179.0</v>
      </c>
      <c r="B180" s="1" t="s">
        <v>10</v>
      </c>
      <c r="C180" s="1">
        <v>0.00178597867488861</v>
      </c>
      <c r="D180" s="1">
        <v>0.0286472946591288</v>
      </c>
      <c r="E180" s="1">
        <v>-0.122661122661122</v>
      </c>
      <c r="F180" s="1">
        <v>0.0</v>
      </c>
      <c r="G180" s="1">
        <v>0.0</v>
      </c>
      <c r="H180" s="1">
        <v>0.0</v>
      </c>
      <c r="I180" s="1">
        <v>0.0</v>
      </c>
    </row>
    <row r="181">
      <c r="A181" s="1">
        <v>180.0</v>
      </c>
      <c r="B181" s="1" t="s">
        <v>10</v>
      </c>
      <c r="C181" s="1">
        <v>3.29684960888698E-4</v>
      </c>
      <c r="D181" s="1">
        <v>0.0230029424547901</v>
      </c>
      <c r="E181" s="1">
        <v>-0.118503118503118</v>
      </c>
      <c r="F181" s="1">
        <v>0.0</v>
      </c>
      <c r="G181" s="1">
        <v>0.0</v>
      </c>
      <c r="H181" s="1">
        <v>0.0</v>
      </c>
      <c r="I181" s="1">
        <v>0.0</v>
      </c>
    </row>
    <row r="182">
      <c r="A182" s="1">
        <v>181.0</v>
      </c>
      <c r="B182" s="1" t="s">
        <v>10</v>
      </c>
      <c r="C182" s="1">
        <v>2.67066119704395E-4</v>
      </c>
      <c r="D182" s="1">
        <v>0.011898153707416</v>
      </c>
      <c r="E182" s="1">
        <v>-0.101871101871101</v>
      </c>
      <c r="F182" s="1">
        <v>0.0</v>
      </c>
      <c r="G182" s="1">
        <v>0.0</v>
      </c>
      <c r="H182" s="1">
        <v>0.0</v>
      </c>
      <c r="I182" s="1">
        <v>0.0</v>
      </c>
    </row>
    <row r="183">
      <c r="A183" s="1">
        <v>182.0</v>
      </c>
      <c r="B183" s="1" t="s">
        <v>10</v>
      </c>
      <c r="C183" s="2">
        <v>8.71748779900372E-5</v>
      </c>
      <c r="D183" s="1">
        <v>0.0157371679797242</v>
      </c>
      <c r="E183" s="1">
        <v>-0.126819126819126</v>
      </c>
      <c r="F183" s="1">
        <v>0.0</v>
      </c>
      <c r="G183" s="1">
        <v>0.0</v>
      </c>
      <c r="H183" s="1">
        <v>0.0</v>
      </c>
      <c r="I183" s="1">
        <v>0.0</v>
      </c>
    </row>
    <row r="184">
      <c r="A184" s="1">
        <v>183.0</v>
      </c>
      <c r="B184" s="1" t="s">
        <v>10</v>
      </c>
      <c r="C184" s="1">
        <v>2.7325059636496E-4</v>
      </c>
      <c r="D184" s="1">
        <v>0.00336686709194827</v>
      </c>
      <c r="E184" s="1">
        <v>-0.201663201663201</v>
      </c>
      <c r="F184" s="1">
        <v>0.0</v>
      </c>
      <c r="G184" s="1">
        <v>0.0</v>
      </c>
      <c r="H184" s="1">
        <v>0.0</v>
      </c>
      <c r="I184" s="1">
        <v>0.0</v>
      </c>
    </row>
    <row r="185">
      <c r="A185" s="1">
        <v>184.0</v>
      </c>
      <c r="B185" s="1" t="s">
        <v>10</v>
      </c>
      <c r="C185" s="1">
        <v>4.17921837652102E-4</v>
      </c>
      <c r="D185" s="1">
        <v>0.00506464012447363</v>
      </c>
      <c r="E185" s="1">
        <v>-0.209979209979209</v>
      </c>
      <c r="F185" s="1">
        <v>0.0</v>
      </c>
      <c r="G185" s="1">
        <v>0.0</v>
      </c>
      <c r="H185" s="1">
        <v>0.0</v>
      </c>
      <c r="I185" s="1">
        <v>0.0</v>
      </c>
    </row>
    <row r="186">
      <c r="A186" s="1">
        <v>185.0</v>
      </c>
      <c r="B186" s="1" t="s">
        <v>10</v>
      </c>
      <c r="C186" s="1">
        <v>3.05594934616237E-4</v>
      </c>
      <c r="D186" s="1">
        <v>0.00924798105833682</v>
      </c>
      <c r="E186" s="1">
        <v>-0.193347193347193</v>
      </c>
      <c r="F186" s="1">
        <v>0.0</v>
      </c>
      <c r="G186" s="1">
        <v>0.0</v>
      </c>
      <c r="H186" s="1">
        <v>0.0</v>
      </c>
      <c r="I186" s="1">
        <v>0.0</v>
      </c>
    </row>
    <row r="187">
      <c r="A187" s="1">
        <v>186.0</v>
      </c>
      <c r="B187" s="1" t="s">
        <v>10</v>
      </c>
      <c r="C187" s="1">
        <v>3.43850231729447E-4</v>
      </c>
      <c r="D187" s="1">
        <v>0.0114837444683618</v>
      </c>
      <c r="E187" s="1">
        <v>-0.164241164241164</v>
      </c>
      <c r="F187" s="1">
        <v>0.0</v>
      </c>
      <c r="G187" s="1">
        <v>0.0</v>
      </c>
      <c r="H187" s="1">
        <v>0.0</v>
      </c>
      <c r="I187" s="1">
        <v>0.0</v>
      </c>
    </row>
    <row r="188">
      <c r="A188" s="1">
        <v>187.0</v>
      </c>
      <c r="B188" s="1" t="s">
        <v>10</v>
      </c>
      <c r="C188" s="1">
        <v>4.18171315686777E-4</v>
      </c>
      <c r="D188" s="1">
        <v>0.0466079641900291</v>
      </c>
      <c r="E188" s="1">
        <v>-0.13097713097713</v>
      </c>
      <c r="F188" s="1">
        <v>0.0</v>
      </c>
      <c r="G188" s="1">
        <v>0.0</v>
      </c>
      <c r="H188" s="1">
        <v>0.0</v>
      </c>
      <c r="I188" s="1">
        <v>0.0</v>
      </c>
    </row>
    <row r="189">
      <c r="A189" s="1">
        <v>188.0</v>
      </c>
      <c r="B189" s="1" t="s">
        <v>10</v>
      </c>
      <c r="C189" s="1">
        <v>3.44536994816735E-4</v>
      </c>
      <c r="D189" s="1">
        <v>0.0740580161928882</v>
      </c>
      <c r="E189" s="1">
        <v>-0.118503118503118</v>
      </c>
      <c r="F189" s="1">
        <v>0.0</v>
      </c>
      <c r="G189" s="1">
        <v>0.0</v>
      </c>
      <c r="H189" s="1">
        <v>0.0</v>
      </c>
      <c r="I189" s="1">
        <v>0.0</v>
      </c>
    </row>
    <row r="190">
      <c r="A190" s="1">
        <v>189.0</v>
      </c>
      <c r="B190" s="1" t="s">
        <v>10</v>
      </c>
      <c r="C190" s="1">
        <v>7.91772152297198E-4</v>
      </c>
      <c r="D190" s="1">
        <v>0.0751065772623133</v>
      </c>
      <c r="E190" s="1">
        <v>-0.101871101871101</v>
      </c>
      <c r="F190" s="1">
        <v>0.0</v>
      </c>
      <c r="G190" s="1">
        <v>0.0</v>
      </c>
      <c r="H190" s="1">
        <v>0.0</v>
      </c>
      <c r="I190" s="1">
        <v>0.0</v>
      </c>
    </row>
    <row r="191">
      <c r="A191" s="1">
        <v>190.0</v>
      </c>
      <c r="B191" s="1" t="s">
        <v>10</v>
      </c>
      <c r="C191" s="1">
        <v>2.58702551946043E-4</v>
      </c>
      <c r="D191" s="1">
        <v>0.0439684609427522</v>
      </c>
      <c r="E191" s="1">
        <v>-0.126819126819126</v>
      </c>
      <c r="F191" s="1">
        <v>0.0</v>
      </c>
      <c r="G191" s="1">
        <v>0.0</v>
      </c>
      <c r="H191" s="1">
        <v>0.0</v>
      </c>
      <c r="I191" s="1">
        <v>0.0</v>
      </c>
    </row>
    <row r="192">
      <c r="A192" s="1">
        <v>191.0</v>
      </c>
      <c r="B192" s="1" t="s">
        <v>10</v>
      </c>
      <c r="C192" s="1">
        <v>4.77240653708577E-4</v>
      </c>
      <c r="D192" s="1">
        <v>0.0128250355656082</v>
      </c>
      <c r="E192" s="1">
        <v>-0.201663201663201</v>
      </c>
      <c r="F192" s="1">
        <v>0.0</v>
      </c>
      <c r="G192" s="1">
        <v>0.0</v>
      </c>
      <c r="H192" s="1">
        <v>0.0</v>
      </c>
      <c r="I192" s="1">
        <v>0.0</v>
      </c>
    </row>
    <row r="193">
      <c r="A193" s="1">
        <v>192.0</v>
      </c>
      <c r="B193" s="1" t="s">
        <v>10</v>
      </c>
      <c r="C193" s="1">
        <v>5.23979018907994E-4</v>
      </c>
      <c r="D193" s="1">
        <v>0.0303828781644915</v>
      </c>
      <c r="E193" s="1">
        <v>-0.197505197505197</v>
      </c>
      <c r="F193" s="1">
        <v>0.0</v>
      </c>
      <c r="G193" s="1">
        <v>0.0</v>
      </c>
      <c r="H193" s="1">
        <v>0.0</v>
      </c>
      <c r="I193" s="1">
        <v>0.0</v>
      </c>
    </row>
    <row r="194">
      <c r="A194" s="1">
        <v>193.0</v>
      </c>
      <c r="B194" s="1" t="s">
        <v>10</v>
      </c>
      <c r="C194" s="1">
        <v>2.86871421849355E-4</v>
      </c>
      <c r="D194" s="1">
        <v>0.0275532875264261</v>
      </c>
      <c r="E194" s="1">
        <v>-0.172557172557172</v>
      </c>
      <c r="F194" s="1">
        <v>0.0</v>
      </c>
      <c r="G194" s="1">
        <v>0.0</v>
      </c>
      <c r="H194" s="1">
        <v>0.0</v>
      </c>
      <c r="I194" s="1">
        <v>0.0</v>
      </c>
    </row>
    <row r="195">
      <c r="A195" s="1">
        <v>194.0</v>
      </c>
      <c r="B195" s="1" t="s">
        <v>10</v>
      </c>
      <c r="C195" s="1">
        <v>2.05856253160163E-4</v>
      </c>
      <c r="D195" s="1">
        <v>0.00632261247867851</v>
      </c>
      <c r="E195" s="1">
        <v>-0.139293139293139</v>
      </c>
      <c r="F195" s="1">
        <v>0.0</v>
      </c>
      <c r="G195" s="1">
        <v>0.0</v>
      </c>
      <c r="H195" s="1">
        <v>0.0</v>
      </c>
      <c r="I195" s="1">
        <v>0.0</v>
      </c>
    </row>
    <row r="196">
      <c r="A196" s="1">
        <v>195.0</v>
      </c>
      <c r="B196" s="1" t="s">
        <v>10</v>
      </c>
      <c r="C196" s="1">
        <v>3.60393052687868E-4</v>
      </c>
      <c r="D196" s="1">
        <v>9.17230428752136E-4</v>
      </c>
      <c r="E196" s="1">
        <v>-0.11018711018711</v>
      </c>
      <c r="F196" s="1">
        <v>0.0</v>
      </c>
      <c r="G196" s="1">
        <v>0.0</v>
      </c>
      <c r="H196" s="1">
        <v>0.0</v>
      </c>
      <c r="I196" s="1">
        <v>0.0</v>
      </c>
    </row>
    <row r="197">
      <c r="A197" s="1">
        <v>196.0</v>
      </c>
      <c r="B197" s="1" t="s">
        <v>10</v>
      </c>
      <c r="C197" s="1">
        <v>2.48375989031046E-4</v>
      </c>
      <c r="D197" s="1">
        <v>0.0169181061633659</v>
      </c>
      <c r="E197" s="1">
        <v>-0.0893970893970893</v>
      </c>
      <c r="F197" s="1">
        <v>0.0</v>
      </c>
      <c r="G197" s="1">
        <v>0.0</v>
      </c>
      <c r="H197" s="1">
        <v>0.0</v>
      </c>
      <c r="I197" s="1">
        <v>0.0</v>
      </c>
    </row>
    <row r="198">
      <c r="A198" s="1">
        <v>197.0</v>
      </c>
      <c r="B198" s="1" t="s">
        <v>10</v>
      </c>
      <c r="C198" s="1">
        <v>3.55536176357418E-4</v>
      </c>
      <c r="D198" s="1">
        <v>0.0175980173066847</v>
      </c>
      <c r="E198" s="1">
        <v>-0.0935550935550934</v>
      </c>
      <c r="F198" s="1">
        <v>0.0</v>
      </c>
      <c r="G198" s="1">
        <v>0.0</v>
      </c>
      <c r="H198" s="1">
        <v>0.0</v>
      </c>
      <c r="I198" s="1">
        <v>0.0</v>
      </c>
    </row>
    <row r="199">
      <c r="A199" s="1">
        <v>198.0</v>
      </c>
      <c r="B199" s="1" t="s">
        <v>10</v>
      </c>
      <c r="C199" s="1">
        <v>2.44302238570526E-4</v>
      </c>
      <c r="D199" s="1">
        <v>0.0242495038962909</v>
      </c>
      <c r="E199" s="1">
        <v>-0.139293139293139</v>
      </c>
      <c r="F199" s="1">
        <v>0.0</v>
      </c>
      <c r="G199" s="1">
        <v>0.0</v>
      </c>
      <c r="H199" s="1">
        <v>0.0</v>
      </c>
      <c r="I199" s="1">
        <v>0.0</v>
      </c>
    </row>
    <row r="200">
      <c r="A200" s="1">
        <v>199.0</v>
      </c>
      <c r="B200" s="1" t="s">
        <v>10</v>
      </c>
      <c r="C200" s="1">
        <v>2.97465943731367E-4</v>
      </c>
      <c r="D200" s="1">
        <v>0.0172314113180254</v>
      </c>
      <c r="E200" s="1">
        <v>-0.197505197505197</v>
      </c>
      <c r="F200" s="1">
        <v>0.0</v>
      </c>
      <c r="G200" s="1">
        <v>0.0</v>
      </c>
      <c r="H200" s="1">
        <v>0.0</v>
      </c>
      <c r="I200" s="1">
        <v>0.0</v>
      </c>
    </row>
    <row r="201">
      <c r="A201" s="1">
        <v>200.0</v>
      </c>
      <c r="B201" s="1" t="s">
        <v>10</v>
      </c>
      <c r="C201" s="1">
        <v>7.23755627404898E-4</v>
      </c>
      <c r="D201" s="1">
        <v>0.00704181838679957</v>
      </c>
      <c r="E201" s="1">
        <v>-0.189189189189189</v>
      </c>
      <c r="F201" s="1">
        <v>0.0</v>
      </c>
      <c r="G201" s="1">
        <v>0.0</v>
      </c>
      <c r="H201" s="1">
        <v>0.0</v>
      </c>
      <c r="I201" s="1">
        <v>0.0</v>
      </c>
    </row>
    <row r="202">
      <c r="A202" s="1">
        <v>201.0</v>
      </c>
      <c r="B202" s="1" t="s">
        <v>10</v>
      </c>
      <c r="C202" s="1">
        <v>5.44292328413575E-4</v>
      </c>
      <c r="D202" s="1">
        <v>0.0492502467362153</v>
      </c>
      <c r="E202" s="1">
        <v>-0.168399168399168</v>
      </c>
      <c r="F202" s="1">
        <v>0.0</v>
      </c>
      <c r="G202" s="1">
        <v>0.0</v>
      </c>
      <c r="H202" s="1">
        <v>0.0</v>
      </c>
      <c r="I202" s="1">
        <v>0.0</v>
      </c>
    </row>
    <row r="203">
      <c r="A203" s="1">
        <v>202.0</v>
      </c>
      <c r="B203" s="1" t="s">
        <v>10</v>
      </c>
      <c r="C203" s="1">
        <v>4.61566058220341E-4</v>
      </c>
      <c r="D203" s="1">
        <v>0.0617552656455744</v>
      </c>
      <c r="E203" s="1">
        <v>-0.147609147609147</v>
      </c>
      <c r="F203" s="1">
        <v>0.0</v>
      </c>
      <c r="G203" s="1">
        <v>0.0</v>
      </c>
      <c r="H203" s="1">
        <v>0.0</v>
      </c>
      <c r="I203" s="1">
        <v>0.0</v>
      </c>
    </row>
    <row r="204">
      <c r="A204" s="1">
        <v>203.0</v>
      </c>
      <c r="B204" s="1" t="s">
        <v>10</v>
      </c>
      <c r="C204" s="1">
        <v>3.45772510627284E-4</v>
      </c>
      <c r="D204" s="1">
        <v>0.06177372434283</v>
      </c>
      <c r="E204" s="1">
        <v>-0.126819126819126</v>
      </c>
      <c r="F204" s="1">
        <v>0.0</v>
      </c>
      <c r="G204" s="1">
        <v>0.0</v>
      </c>
      <c r="H204" s="1">
        <v>0.0</v>
      </c>
      <c r="I204" s="1">
        <v>0.0</v>
      </c>
    </row>
    <row r="205">
      <c r="A205" s="1">
        <v>204.0</v>
      </c>
      <c r="B205" s="1" t="s">
        <v>10</v>
      </c>
      <c r="C205" s="1">
        <v>3.40872968081384E-4</v>
      </c>
      <c r="D205" s="1">
        <v>0.0533258191265336</v>
      </c>
      <c r="E205" s="1">
        <v>-0.106029106029106</v>
      </c>
      <c r="F205" s="1">
        <v>0.0</v>
      </c>
      <c r="G205" s="1">
        <v>0.0</v>
      </c>
      <c r="H205" s="1">
        <v>0.0</v>
      </c>
      <c r="I205" s="1">
        <v>0.0</v>
      </c>
    </row>
    <row r="206">
      <c r="A206" s="1">
        <v>205.0</v>
      </c>
      <c r="B206" s="1" t="s">
        <v>10</v>
      </c>
      <c r="C206" s="1">
        <v>8.08718032203614E-4</v>
      </c>
      <c r="D206" s="1">
        <v>0.0349626870140464</v>
      </c>
      <c r="E206" s="1">
        <v>-0.11018711018711</v>
      </c>
      <c r="F206" s="1">
        <v>0.0</v>
      </c>
      <c r="G206" s="1">
        <v>0.0</v>
      </c>
      <c r="H206" s="1">
        <v>0.0</v>
      </c>
      <c r="I206" s="1">
        <v>0.0</v>
      </c>
    </row>
    <row r="207">
      <c r="A207" s="1">
        <v>206.0</v>
      </c>
      <c r="B207" s="1" t="s">
        <v>10</v>
      </c>
      <c r="C207" s="1">
        <v>3.50528280250728E-4</v>
      </c>
      <c r="D207" s="1">
        <v>0.0253990957989762</v>
      </c>
      <c r="E207" s="1">
        <v>-0.126819126819126</v>
      </c>
      <c r="F207" s="1">
        <v>0.0</v>
      </c>
      <c r="G207" s="1">
        <v>0.0</v>
      </c>
      <c r="H207" s="1">
        <v>0.0</v>
      </c>
      <c r="I207" s="1">
        <v>0.0</v>
      </c>
    </row>
    <row r="208">
      <c r="A208" s="1">
        <v>207.0</v>
      </c>
      <c r="B208" s="1" t="s">
        <v>10</v>
      </c>
      <c r="C208" s="1">
        <v>1.70766506926156E-4</v>
      </c>
      <c r="D208" s="1">
        <v>0.0208144440720333</v>
      </c>
      <c r="E208" s="1">
        <v>-0.18087318087318</v>
      </c>
      <c r="F208" s="1">
        <v>0.0</v>
      </c>
      <c r="G208" s="1">
        <v>0.0</v>
      </c>
      <c r="H208" s="1">
        <v>0.0</v>
      </c>
      <c r="I208" s="1">
        <v>0.0</v>
      </c>
    </row>
    <row r="209">
      <c r="A209" s="1">
        <v>208.0</v>
      </c>
      <c r="B209" s="1" t="s">
        <v>10</v>
      </c>
      <c r="C209" s="1">
        <v>3.20446124533191E-4</v>
      </c>
      <c r="D209" s="1">
        <v>0.00531774114918065</v>
      </c>
      <c r="E209" s="1">
        <v>-0.18087318087318</v>
      </c>
      <c r="F209" s="1">
        <v>0.0</v>
      </c>
      <c r="G209" s="1">
        <v>0.0</v>
      </c>
      <c r="H209" s="1">
        <v>0.0</v>
      </c>
      <c r="I209" s="1">
        <v>0.0</v>
      </c>
    </row>
    <row r="210">
      <c r="A210" s="1">
        <v>209.0</v>
      </c>
      <c r="B210" s="1" t="s">
        <v>10</v>
      </c>
      <c r="C210" s="1">
        <v>6.19502447079867E-4</v>
      </c>
      <c r="D210" s="1">
        <v>0.0308067339187848</v>
      </c>
      <c r="E210" s="1">
        <v>-0.155925155925155</v>
      </c>
      <c r="F210" s="1">
        <v>0.0</v>
      </c>
      <c r="G210" s="1">
        <v>0.0</v>
      </c>
      <c r="H210" s="1">
        <v>0.0</v>
      </c>
      <c r="I210" s="1">
        <v>0.0</v>
      </c>
    </row>
    <row r="211">
      <c r="A211" s="1">
        <v>210.0</v>
      </c>
      <c r="B211" s="1" t="s">
        <v>10</v>
      </c>
      <c r="C211" s="1">
        <v>3.60631995135918E-4</v>
      </c>
      <c r="D211" s="1">
        <v>0.0493435770459086</v>
      </c>
      <c r="E211" s="1">
        <v>-0.122661122661122</v>
      </c>
      <c r="F211" s="1">
        <v>0.0</v>
      </c>
      <c r="G211" s="1">
        <v>0.0</v>
      </c>
      <c r="H211" s="1">
        <v>0.0</v>
      </c>
      <c r="I211" s="1">
        <v>0.0</v>
      </c>
    </row>
    <row r="212">
      <c r="A212" s="1">
        <v>211.0</v>
      </c>
      <c r="B212" s="1" t="s">
        <v>10</v>
      </c>
      <c r="C212" s="1">
        <v>1.77821202669292E-4</v>
      </c>
      <c r="D212" s="1">
        <v>0.045786679007903</v>
      </c>
      <c r="E212" s="1">
        <v>-0.0977130977130976</v>
      </c>
      <c r="F212" s="1">
        <v>0.0</v>
      </c>
      <c r="G212" s="1">
        <v>0.0</v>
      </c>
      <c r="H212" s="1">
        <v>0.0</v>
      </c>
      <c r="I212" s="1">
        <v>0.0</v>
      </c>
    </row>
    <row r="213">
      <c r="A213" s="1">
        <v>212.0</v>
      </c>
      <c r="B213" s="1" t="s">
        <v>10</v>
      </c>
      <c r="C213" s="1">
        <v>3.67924309102818E-4</v>
      </c>
      <c r="D213" s="1">
        <v>0.0463118209288671</v>
      </c>
      <c r="E213" s="1">
        <v>-0.0769230769230768</v>
      </c>
      <c r="F213" s="1">
        <v>0.0</v>
      </c>
      <c r="G213" s="1">
        <v>0.0</v>
      </c>
      <c r="H213" s="1">
        <v>0.0</v>
      </c>
      <c r="I213" s="1">
        <v>0.0</v>
      </c>
    </row>
    <row r="214">
      <c r="A214" s="1">
        <v>213.0</v>
      </c>
      <c r="B214" s="1" t="s">
        <v>10</v>
      </c>
      <c r="C214" s="1">
        <v>1.99719215743243E-4</v>
      </c>
      <c r="D214" s="1">
        <v>0.0574948340499476</v>
      </c>
      <c r="E214" s="1">
        <v>-0.0644490644490643</v>
      </c>
      <c r="F214" s="1">
        <v>0.0</v>
      </c>
      <c r="G214" s="1">
        <v>0.0</v>
      </c>
      <c r="H214" s="1">
        <v>0.0</v>
      </c>
      <c r="I214" s="1">
        <v>0.0</v>
      </c>
    </row>
    <row r="215">
      <c r="A215" s="1">
        <v>214.0</v>
      </c>
      <c r="B215" s="1" t="s">
        <v>10</v>
      </c>
      <c r="C215" s="1">
        <v>2.7086422778666E-4</v>
      </c>
      <c r="D215" s="1">
        <v>0.0285729929618924</v>
      </c>
      <c r="E215" s="1">
        <v>-0.122661122661122</v>
      </c>
      <c r="F215" s="1">
        <v>0.0</v>
      </c>
      <c r="G215" s="1">
        <v>0.0</v>
      </c>
      <c r="H215" s="1">
        <v>0.0</v>
      </c>
      <c r="I215" s="1">
        <v>0.0</v>
      </c>
    </row>
    <row r="216">
      <c r="A216" s="1">
        <v>215.0</v>
      </c>
      <c r="B216" s="1" t="s">
        <v>10</v>
      </c>
      <c r="C216" s="1">
        <v>2.69569602096453E-4</v>
      </c>
      <c r="D216" s="1">
        <v>0.0970524588363581</v>
      </c>
      <c r="E216" s="1">
        <v>-0.176715176715176</v>
      </c>
      <c r="F216" s="1">
        <v>0.0</v>
      </c>
      <c r="G216" s="1">
        <v>0.0</v>
      </c>
      <c r="H216" s="1">
        <v>0.0</v>
      </c>
      <c r="I216" s="1">
        <v>0.0</v>
      </c>
    </row>
    <row r="217">
      <c r="A217" s="1">
        <v>216.0</v>
      </c>
      <c r="B217" s="1" t="s">
        <v>10</v>
      </c>
      <c r="C217" s="1">
        <v>0.00123294617515057</v>
      </c>
      <c r="D217" s="1">
        <v>0.0719193213323049</v>
      </c>
      <c r="E217" s="1">
        <v>-0.164241164241164</v>
      </c>
      <c r="F217" s="1">
        <v>0.0</v>
      </c>
      <c r="G217" s="1">
        <v>0.0</v>
      </c>
      <c r="H217" s="1">
        <v>0.0</v>
      </c>
      <c r="I217" s="1">
        <v>0.0</v>
      </c>
    </row>
    <row r="218">
      <c r="A218" s="1">
        <v>217.0</v>
      </c>
      <c r="B218" s="1" t="s">
        <v>10</v>
      </c>
      <c r="C218" s="1">
        <v>5.94466866459697E-4</v>
      </c>
      <c r="D218" s="1">
        <v>0.0396126429714927</v>
      </c>
      <c r="E218" s="1">
        <v>-0.13097713097713</v>
      </c>
      <c r="F218" s="1">
        <v>0.0</v>
      </c>
      <c r="G218" s="1">
        <v>0.0</v>
      </c>
      <c r="H218" s="1">
        <v>0.0</v>
      </c>
      <c r="I218" s="1">
        <v>0.0</v>
      </c>
    </row>
    <row r="219">
      <c r="A219" s="1">
        <v>218.0</v>
      </c>
      <c r="B219" s="1" t="s">
        <v>10</v>
      </c>
      <c r="C219" s="1">
        <v>1.91383383935317E-4</v>
      </c>
      <c r="D219" s="1">
        <v>0.0212908019766737</v>
      </c>
      <c r="E219" s="1">
        <v>-0.126819126819126</v>
      </c>
      <c r="F219" s="1">
        <v>0.0</v>
      </c>
      <c r="G219" s="1">
        <v>0.0</v>
      </c>
      <c r="H219" s="1">
        <v>0.0</v>
      </c>
      <c r="I219" s="1">
        <v>0.0</v>
      </c>
    </row>
    <row r="220">
      <c r="A220" s="1">
        <v>219.0</v>
      </c>
      <c r="B220" s="1" t="s">
        <v>10</v>
      </c>
      <c r="C220" s="1">
        <v>4.2943051084876E-4</v>
      </c>
      <c r="D220" s="1">
        <v>0.0101422701425957</v>
      </c>
      <c r="E220" s="1">
        <v>-0.114345114345114</v>
      </c>
      <c r="F220" s="1">
        <v>0.0</v>
      </c>
      <c r="G220" s="1">
        <v>0.0</v>
      </c>
      <c r="H220" s="1">
        <v>0.0</v>
      </c>
      <c r="I220" s="1">
        <v>0.0</v>
      </c>
    </row>
    <row r="221">
      <c r="A221" s="1">
        <v>220.0</v>
      </c>
      <c r="B221" s="1" t="s">
        <v>10</v>
      </c>
      <c r="C221" s="1">
        <v>3.597202594392E-4</v>
      </c>
      <c r="D221" s="1">
        <v>0.00903645136128335</v>
      </c>
      <c r="E221" s="1">
        <v>-0.0977130977130976</v>
      </c>
      <c r="F221" s="1">
        <v>0.0</v>
      </c>
      <c r="G221" s="1">
        <v>0.0</v>
      </c>
      <c r="H221" s="1">
        <v>0.0</v>
      </c>
      <c r="I221" s="1">
        <v>0.0</v>
      </c>
    </row>
    <row r="222">
      <c r="A222" s="1">
        <v>221.0</v>
      </c>
      <c r="B222" s="1" t="s">
        <v>10</v>
      </c>
      <c r="C222" s="1">
        <v>5.75698330067098E-4</v>
      </c>
      <c r="D222" s="1">
        <v>9.64091931955707E-4</v>
      </c>
      <c r="E222" s="1">
        <v>-0.0893970893970893</v>
      </c>
      <c r="F222" s="1">
        <v>0.0</v>
      </c>
      <c r="G222" s="1">
        <v>0.0</v>
      </c>
      <c r="H222" s="1">
        <v>0.0</v>
      </c>
      <c r="I222" s="1">
        <v>0.0</v>
      </c>
    </row>
    <row r="223">
      <c r="A223" s="1">
        <v>222.0</v>
      </c>
      <c r="B223" s="1" t="s">
        <v>10</v>
      </c>
      <c r="C223" s="1">
        <v>0.00136659038253128</v>
      </c>
      <c r="D223" s="1">
        <v>0.0582835275734041</v>
      </c>
      <c r="E223" s="1">
        <v>-0.172557172557172</v>
      </c>
      <c r="F223" s="1">
        <v>0.0</v>
      </c>
      <c r="G223" s="1">
        <v>0.0</v>
      </c>
      <c r="H223" s="1">
        <v>0.0</v>
      </c>
      <c r="I223" s="1">
        <v>0.0</v>
      </c>
    </row>
    <row r="224">
      <c r="A224" s="1">
        <v>223.0</v>
      </c>
      <c r="B224" s="1" t="s">
        <v>10</v>
      </c>
      <c r="C224" s="1">
        <v>7.3783885454759E-4</v>
      </c>
      <c r="D224" s="1">
        <v>0.0673354174825603</v>
      </c>
      <c r="E224" s="1">
        <v>-0.201663201663201</v>
      </c>
      <c r="F224" s="1">
        <v>0.0</v>
      </c>
      <c r="G224" s="1">
        <v>0.0</v>
      </c>
      <c r="H224" s="1">
        <v>0.0</v>
      </c>
      <c r="I224" s="1">
        <v>0.0</v>
      </c>
    </row>
    <row r="225">
      <c r="A225" s="1">
        <v>224.0</v>
      </c>
      <c r="B225" s="1" t="s">
        <v>10</v>
      </c>
      <c r="C225" s="1">
        <v>2.98343104077503E-4</v>
      </c>
      <c r="D225" s="1">
        <v>0.0324962103503161</v>
      </c>
      <c r="E225" s="1">
        <v>-0.176715176715176</v>
      </c>
      <c r="F225" s="1">
        <v>0.0</v>
      </c>
      <c r="G225" s="1">
        <v>0.0</v>
      </c>
      <c r="H225" s="1">
        <v>0.0</v>
      </c>
      <c r="I225" s="1">
        <v>0.0</v>
      </c>
    </row>
    <row r="226">
      <c r="A226" s="1">
        <v>225.0</v>
      </c>
      <c r="B226" s="1" t="s">
        <v>10</v>
      </c>
      <c r="C226" s="1">
        <v>7.6872028876096E-4</v>
      </c>
      <c r="D226" s="1">
        <v>0.0139807253270537</v>
      </c>
      <c r="E226" s="1">
        <v>-0.135135135135135</v>
      </c>
      <c r="F226" s="1">
        <v>0.0</v>
      </c>
      <c r="G226" s="1">
        <v>0.0</v>
      </c>
      <c r="H226" s="1">
        <v>0.0</v>
      </c>
      <c r="I226" s="1">
        <v>0.0</v>
      </c>
    </row>
    <row r="227">
      <c r="A227" s="1">
        <v>226.0</v>
      </c>
      <c r="B227" s="1" t="s">
        <v>10</v>
      </c>
      <c r="C227" s="1">
        <v>1.08436215668916E-4</v>
      </c>
      <c r="D227" s="1">
        <v>0.0224408444613527</v>
      </c>
      <c r="E227" s="1">
        <v>-0.101871101871101</v>
      </c>
      <c r="F227" s="1">
        <v>0.0</v>
      </c>
      <c r="G227" s="1">
        <v>0.0</v>
      </c>
      <c r="H227" s="1">
        <v>0.0</v>
      </c>
      <c r="I227" s="1">
        <v>0.0</v>
      </c>
    </row>
    <row r="228">
      <c r="A228" s="1">
        <v>227.0</v>
      </c>
      <c r="B228" s="1" t="s">
        <v>10</v>
      </c>
      <c r="C228" s="1">
        <v>2.25054784095846E-4</v>
      </c>
      <c r="D228" s="1">
        <v>0.0157931355484558</v>
      </c>
      <c r="E228" s="1">
        <v>-0.0893970893970893</v>
      </c>
      <c r="F228" s="1">
        <v>0.0</v>
      </c>
      <c r="G228" s="1">
        <v>0.0</v>
      </c>
      <c r="H228" s="1">
        <v>0.0</v>
      </c>
      <c r="I228" s="1">
        <v>0.0</v>
      </c>
    </row>
    <row r="229">
      <c r="A229" s="1">
        <v>228.0</v>
      </c>
      <c r="B229" s="1" t="s">
        <v>10</v>
      </c>
      <c r="C229" s="1">
        <v>5.18652726896107E-4</v>
      </c>
      <c r="D229" s="1">
        <v>0.00383347751506896</v>
      </c>
      <c r="E229" s="1">
        <v>-0.0852390852390852</v>
      </c>
      <c r="F229" s="1">
        <v>0.0</v>
      </c>
      <c r="G229" s="1">
        <v>0.0</v>
      </c>
      <c r="H229" s="1">
        <v>0.0</v>
      </c>
      <c r="I229" s="1">
        <v>0.0</v>
      </c>
    </row>
    <row r="230">
      <c r="A230" s="1">
        <v>229.0</v>
      </c>
      <c r="B230" s="1" t="s">
        <v>10</v>
      </c>
      <c r="C230" s="1">
        <v>2.05612042918801E-4</v>
      </c>
      <c r="D230" s="1">
        <v>0.00554165073714982</v>
      </c>
      <c r="E230" s="1">
        <v>-0.0893970893970893</v>
      </c>
      <c r="F230" s="1">
        <v>0.0</v>
      </c>
      <c r="G230" s="1">
        <v>0.0</v>
      </c>
      <c r="H230" s="1">
        <v>0.0</v>
      </c>
      <c r="I230" s="1">
        <v>0.0</v>
      </c>
    </row>
    <row r="231">
      <c r="A231" s="1">
        <v>230.0</v>
      </c>
      <c r="B231" s="1" t="s">
        <v>10</v>
      </c>
      <c r="C231" s="1">
        <v>4.01144265197217E-4</v>
      </c>
      <c r="D231" s="1">
        <v>0.052298671087703</v>
      </c>
      <c r="E231" s="1">
        <v>-0.135135135135135</v>
      </c>
      <c r="F231" s="1">
        <v>0.0</v>
      </c>
      <c r="G231" s="1">
        <v>0.0</v>
      </c>
      <c r="H231" s="1">
        <v>0.0</v>
      </c>
      <c r="I231" s="1">
        <v>0.0</v>
      </c>
    </row>
    <row r="232">
      <c r="A232" s="1">
        <v>231.0</v>
      </c>
      <c r="B232" s="1" t="s">
        <v>10</v>
      </c>
      <c r="C232" s="1">
        <v>1.50080799357965E-4</v>
      </c>
      <c r="D232" s="1">
        <v>0.0515701420248916</v>
      </c>
      <c r="E232" s="1">
        <v>-0.151767151767151</v>
      </c>
      <c r="F232" s="1">
        <v>0.0</v>
      </c>
      <c r="G232" s="1">
        <v>0.0</v>
      </c>
      <c r="H232" s="1">
        <v>0.0</v>
      </c>
      <c r="I232" s="1">
        <v>0.0</v>
      </c>
    </row>
    <row r="233">
      <c r="A233" s="1">
        <v>232.0</v>
      </c>
      <c r="B233" s="1" t="s">
        <v>10</v>
      </c>
      <c r="C233" s="1">
        <v>2.71295604761689E-4</v>
      </c>
      <c r="D233" s="1">
        <v>0.0146030079178404</v>
      </c>
      <c r="E233" s="1">
        <v>-0.122661122661122</v>
      </c>
      <c r="F233" s="1">
        <v>0.0</v>
      </c>
      <c r="G233" s="1">
        <v>0.0</v>
      </c>
      <c r="H233" s="1">
        <v>0.0</v>
      </c>
      <c r="I233" s="1">
        <v>0.0</v>
      </c>
    </row>
    <row r="234">
      <c r="A234" s="1">
        <v>233.0</v>
      </c>
      <c r="B234" s="1" t="s">
        <v>10</v>
      </c>
      <c r="C234" s="1">
        <v>0.00107511086389422</v>
      </c>
      <c r="D234" s="1">
        <v>0.00616372110256285</v>
      </c>
      <c r="E234" s="1">
        <v>-0.0852390852390852</v>
      </c>
      <c r="F234" s="1">
        <v>0.0</v>
      </c>
      <c r="G234" s="1">
        <v>0.0</v>
      </c>
      <c r="H234" s="1">
        <v>0.0</v>
      </c>
      <c r="I234" s="1">
        <v>0.0</v>
      </c>
    </row>
    <row r="235">
      <c r="A235" s="1">
        <v>234.0</v>
      </c>
      <c r="B235" s="1" t="s">
        <v>10</v>
      </c>
      <c r="C235" s="1">
        <v>4.15981252444908E-4</v>
      </c>
      <c r="D235" s="1">
        <v>0.0261842346674686</v>
      </c>
      <c r="E235" s="1">
        <v>-0.0810810810810809</v>
      </c>
      <c r="F235" s="1">
        <v>0.0</v>
      </c>
      <c r="G235" s="1">
        <v>0.0</v>
      </c>
      <c r="H235" s="1">
        <v>0.0</v>
      </c>
      <c r="I235" s="1">
        <v>0.0</v>
      </c>
    </row>
    <row r="236">
      <c r="A236" s="1">
        <v>235.0</v>
      </c>
      <c r="B236" s="1" t="s">
        <v>10</v>
      </c>
      <c r="C236" s="1">
        <v>1.41067532240413E-4</v>
      </c>
      <c r="D236" s="1">
        <v>0.0192075028179093</v>
      </c>
      <c r="E236" s="1">
        <v>-0.0519750519750519</v>
      </c>
      <c r="F236" s="1">
        <v>0.0</v>
      </c>
      <c r="G236" s="1">
        <v>0.0</v>
      </c>
      <c r="H236" s="1">
        <v>0.0</v>
      </c>
      <c r="I236" s="1">
        <v>0.0</v>
      </c>
    </row>
    <row r="237">
      <c r="A237" s="1">
        <v>236.0</v>
      </c>
      <c r="B237" s="1" t="s">
        <v>10</v>
      </c>
      <c r="C237" s="1">
        <v>3.24892316712066E-4</v>
      </c>
      <c r="D237" s="1">
        <v>0.0179218912532014</v>
      </c>
      <c r="E237" s="1">
        <v>-0.0395010395010394</v>
      </c>
      <c r="F237" s="1">
        <v>0.0</v>
      </c>
      <c r="G237" s="1">
        <v>0.0</v>
      </c>
      <c r="H237" s="1">
        <v>0.0</v>
      </c>
      <c r="I237" s="1">
        <v>0.0</v>
      </c>
    </row>
    <row r="238">
      <c r="A238" s="1">
        <v>237.0</v>
      </c>
      <c r="B238" s="1" t="s">
        <v>10</v>
      </c>
      <c r="C238" s="1">
        <v>0.00101551867555826</v>
      </c>
      <c r="D238" s="1">
        <v>0.0165305995767675</v>
      </c>
      <c r="E238" s="1">
        <v>-0.0478170478170477</v>
      </c>
      <c r="F238" s="1">
        <v>0.0</v>
      </c>
      <c r="G238" s="1">
        <v>0.0</v>
      </c>
      <c r="H238" s="1">
        <v>0.0</v>
      </c>
      <c r="I238" s="1">
        <v>0.0</v>
      </c>
    </row>
    <row r="239">
      <c r="A239" s="1">
        <v>238.0</v>
      </c>
      <c r="B239" s="1" t="s">
        <v>10</v>
      </c>
      <c r="C239" s="1">
        <v>7.23040080629289E-4</v>
      </c>
      <c r="D239" s="1">
        <v>0.0596144655002996</v>
      </c>
      <c r="E239" s="1">
        <v>-0.0769230769230768</v>
      </c>
      <c r="F239" s="1">
        <v>0.0</v>
      </c>
      <c r="G239" s="1">
        <v>0.0</v>
      </c>
      <c r="H239" s="1">
        <v>0.0</v>
      </c>
      <c r="I239" s="1">
        <v>0.0</v>
      </c>
    </row>
    <row r="240">
      <c r="A240" s="1">
        <v>239.0</v>
      </c>
      <c r="B240" s="1" t="s">
        <v>10</v>
      </c>
      <c r="C240" s="1">
        <v>7.85131007432937E-4</v>
      </c>
      <c r="D240" s="1">
        <v>0.0588351198106136</v>
      </c>
      <c r="E240" s="1">
        <v>-0.0852390852390852</v>
      </c>
      <c r="F240" s="1">
        <v>0.0</v>
      </c>
      <c r="G240" s="1">
        <v>0.0</v>
      </c>
      <c r="H240" s="1">
        <v>0.0</v>
      </c>
      <c r="I240" s="1">
        <v>0.0</v>
      </c>
    </row>
    <row r="241">
      <c r="A241" s="1">
        <v>240.0</v>
      </c>
      <c r="B241" s="1" t="s">
        <v>10</v>
      </c>
      <c r="C241" s="1">
        <v>6.68660621158778E-4</v>
      </c>
      <c r="D241" s="1">
        <v>0.049494936001214</v>
      </c>
      <c r="E241" s="1">
        <v>-0.0852390852390852</v>
      </c>
      <c r="F241" s="1">
        <v>0.0</v>
      </c>
      <c r="G241" s="1">
        <v>0.0</v>
      </c>
      <c r="H241" s="1">
        <v>0.0</v>
      </c>
      <c r="I241" s="1">
        <v>0.0</v>
      </c>
    </row>
    <row r="242">
      <c r="A242" s="1">
        <v>241.0</v>
      </c>
      <c r="B242" s="1" t="s">
        <v>10</v>
      </c>
      <c r="C242" s="1">
        <v>2.19271692913025E-4</v>
      </c>
      <c r="D242" s="1">
        <v>0.00464304453710755</v>
      </c>
      <c r="E242" s="1">
        <v>-0.0519750519750519</v>
      </c>
      <c r="F242" s="1">
        <v>0.0</v>
      </c>
      <c r="G242" s="1">
        <v>0.0</v>
      </c>
      <c r="H242" s="1">
        <v>0.0</v>
      </c>
      <c r="I242" s="1">
        <v>0.0</v>
      </c>
    </row>
    <row r="243">
      <c r="A243" s="1">
        <v>242.0</v>
      </c>
      <c r="B243" s="1" t="s">
        <v>10</v>
      </c>
      <c r="C243" s="1">
        <v>3.12413554638624E-4</v>
      </c>
      <c r="D243" s="1">
        <v>0.00346354216244261</v>
      </c>
      <c r="E243" s="1">
        <v>-0.056133056133056</v>
      </c>
      <c r="F243" s="1">
        <v>0.0</v>
      </c>
      <c r="G243" s="1">
        <v>0.0</v>
      </c>
      <c r="H243" s="1">
        <v>0.0</v>
      </c>
      <c r="I243" s="1">
        <v>0.0</v>
      </c>
    </row>
    <row r="244">
      <c r="A244" s="1">
        <v>243.0</v>
      </c>
      <c r="B244" s="1" t="s">
        <v>10</v>
      </c>
      <c r="C244" s="1">
        <v>3.93821712350472E-4</v>
      </c>
      <c r="D244" s="1">
        <v>0.00680906035919943</v>
      </c>
      <c r="E244" s="1">
        <v>-0.0519750519750519</v>
      </c>
      <c r="F244" s="1">
        <v>0.0</v>
      </c>
      <c r="G244" s="1">
        <v>0.0</v>
      </c>
      <c r="H244" s="1">
        <v>0.0</v>
      </c>
      <c r="I244" s="1">
        <v>0.0</v>
      </c>
    </row>
    <row r="245">
      <c r="A245" s="1">
        <v>244.0</v>
      </c>
      <c r="B245" s="1" t="s">
        <v>10</v>
      </c>
      <c r="C245" s="1">
        <v>2.61494365986436E-4</v>
      </c>
      <c r="D245" s="1">
        <v>0.00568025173491609</v>
      </c>
      <c r="E245" s="1">
        <v>-0.0478170478170477</v>
      </c>
      <c r="F245" s="1">
        <v>0.0</v>
      </c>
      <c r="G245" s="1">
        <v>0.0</v>
      </c>
      <c r="H245" s="1">
        <v>0.0</v>
      </c>
      <c r="I245" s="1">
        <v>0.0</v>
      </c>
    </row>
    <row r="246">
      <c r="A246" s="1">
        <v>245.0</v>
      </c>
      <c r="B246" s="1" t="s">
        <v>10</v>
      </c>
      <c r="C246" s="1">
        <v>3.47399443853646E-4</v>
      </c>
      <c r="D246" s="1">
        <v>0.0125948215859968</v>
      </c>
      <c r="E246" s="1">
        <v>-0.0270270270270269</v>
      </c>
      <c r="F246" s="1">
        <v>0.0</v>
      </c>
      <c r="G246" s="1">
        <v>0.0</v>
      </c>
      <c r="H246" s="1">
        <v>0.0</v>
      </c>
      <c r="I246" s="1">
        <v>0.0</v>
      </c>
    </row>
    <row r="247">
      <c r="A247" s="1">
        <v>246.0</v>
      </c>
      <c r="B247" s="1" t="s">
        <v>10</v>
      </c>
      <c r="C247" s="1">
        <v>1.05987783172167E-4</v>
      </c>
      <c r="D247" s="1">
        <v>0.0467524733549281</v>
      </c>
      <c r="E247" s="1">
        <v>-0.0644490644490643</v>
      </c>
      <c r="F247" s="1">
        <v>0.0</v>
      </c>
      <c r="G247" s="1">
        <v>0.0</v>
      </c>
      <c r="H247" s="1">
        <v>0.0</v>
      </c>
      <c r="I247" s="1">
        <v>0.0</v>
      </c>
    </row>
    <row r="248">
      <c r="A248" s="1">
        <v>247.0</v>
      </c>
      <c r="B248" s="1" t="s">
        <v>10</v>
      </c>
      <c r="C248" s="1">
        <v>2.64326168689876E-4</v>
      </c>
      <c r="D248" s="1">
        <v>0.0773352541304396</v>
      </c>
      <c r="E248" s="1">
        <v>-0.0893970893970893</v>
      </c>
      <c r="F248" s="1">
        <v>0.0</v>
      </c>
      <c r="G248" s="1">
        <v>0.0</v>
      </c>
      <c r="H248" s="1">
        <v>0.0</v>
      </c>
      <c r="I248" s="1">
        <v>0.0</v>
      </c>
    </row>
    <row r="249">
      <c r="A249" s="1">
        <v>248.0</v>
      </c>
      <c r="B249" s="1" t="s">
        <v>10</v>
      </c>
      <c r="C249" s="1">
        <v>5.63500914722681E-4</v>
      </c>
      <c r="D249" s="1">
        <v>0.0392701514220162</v>
      </c>
      <c r="E249" s="1">
        <v>-0.0644490644490643</v>
      </c>
      <c r="F249" s="1">
        <v>0.0</v>
      </c>
      <c r="G249" s="1">
        <v>0.0</v>
      </c>
      <c r="H249" s="1">
        <v>0.0</v>
      </c>
      <c r="I249" s="1">
        <v>0.0</v>
      </c>
    </row>
    <row r="250">
      <c r="A250" s="1">
        <v>249.0</v>
      </c>
      <c r="B250" s="1" t="s">
        <v>10</v>
      </c>
      <c r="C250" s="1">
        <v>4.84507909277454E-4</v>
      </c>
      <c r="D250" s="1">
        <v>0.0256757447941386</v>
      </c>
      <c r="E250" s="1">
        <v>-0.056133056133056</v>
      </c>
      <c r="F250" s="1">
        <v>0.0</v>
      </c>
      <c r="G250" s="1">
        <v>0.0</v>
      </c>
      <c r="H250" s="1">
        <v>0.0</v>
      </c>
      <c r="I250" s="1">
        <v>0.0</v>
      </c>
    </row>
    <row r="251">
      <c r="A251" s="1">
        <v>250.0</v>
      </c>
      <c r="B251" s="1" t="s">
        <v>10</v>
      </c>
      <c r="C251" s="1">
        <v>2.31761048780754E-4</v>
      </c>
      <c r="D251" s="1">
        <v>0.00400340942793714</v>
      </c>
      <c r="E251" s="1">
        <v>-0.0478170478170477</v>
      </c>
      <c r="F251" s="1">
        <v>0.0</v>
      </c>
      <c r="G251" s="1">
        <v>0.0</v>
      </c>
      <c r="H251" s="1">
        <v>0.0</v>
      </c>
      <c r="I251" s="1">
        <v>0.0</v>
      </c>
    </row>
    <row r="252">
      <c r="A252" s="1">
        <v>251.0</v>
      </c>
      <c r="B252" s="1" t="s">
        <v>10</v>
      </c>
      <c r="C252" s="1">
        <v>3.48978006513789E-4</v>
      </c>
      <c r="D252" s="1">
        <v>0.00615275998961912</v>
      </c>
      <c r="E252" s="1">
        <v>-0.031185031185031</v>
      </c>
      <c r="F252" s="1">
        <v>0.0</v>
      </c>
      <c r="G252" s="1">
        <v>0.0</v>
      </c>
      <c r="H252" s="1">
        <v>0.0</v>
      </c>
      <c r="I252" s="1">
        <v>0.0</v>
      </c>
    </row>
    <row r="253">
      <c r="A253" s="1">
        <v>252.0</v>
      </c>
      <c r="B253" s="1" t="s">
        <v>10</v>
      </c>
      <c r="C253" s="1">
        <v>1.18801304779481E-4</v>
      </c>
      <c r="D253" s="1">
        <v>0.0110565765205143</v>
      </c>
      <c r="E253" s="1">
        <v>-0.0187110187110186</v>
      </c>
      <c r="F253" s="1">
        <v>0.0</v>
      </c>
      <c r="G253" s="1">
        <v>0.0</v>
      </c>
      <c r="H253" s="1">
        <v>0.0</v>
      </c>
      <c r="I253" s="1">
        <v>0.0</v>
      </c>
    </row>
    <row r="254">
      <c r="A254" s="1">
        <v>253.0</v>
      </c>
      <c r="B254" s="1" t="s">
        <v>10</v>
      </c>
      <c r="C254" s="1">
        <v>8.00992595031857E-4</v>
      </c>
      <c r="D254" s="1">
        <v>0.00951098529873675</v>
      </c>
      <c r="E254" s="1">
        <v>-0.0270270270270269</v>
      </c>
      <c r="F254" s="1">
        <v>0.0</v>
      </c>
      <c r="G254" s="1">
        <v>0.0</v>
      </c>
      <c r="H254" s="1">
        <v>0.0</v>
      </c>
      <c r="I254" s="1">
        <v>0.0</v>
      </c>
    </row>
    <row r="255">
      <c r="A255" s="1">
        <v>254.0</v>
      </c>
      <c r="B255" s="1" t="s">
        <v>10</v>
      </c>
      <c r="C255" s="1">
        <v>4.04386839363724E-4</v>
      </c>
      <c r="D255" s="1">
        <v>0.00443806884938108</v>
      </c>
      <c r="E255" s="1">
        <v>-0.0478170478170477</v>
      </c>
      <c r="F255" s="1">
        <v>0.0</v>
      </c>
      <c r="G255" s="1">
        <v>0.0</v>
      </c>
      <c r="H255" s="1">
        <v>0.0</v>
      </c>
      <c r="I255" s="1">
        <v>0.0</v>
      </c>
    </row>
    <row r="256">
      <c r="A256" s="1">
        <v>255.0</v>
      </c>
      <c r="B256" s="1" t="s">
        <v>10</v>
      </c>
      <c r="C256" s="1">
        <v>2.16982050915248E-4</v>
      </c>
      <c r="D256" s="1">
        <v>0.0259332461147075</v>
      </c>
      <c r="E256" s="1">
        <v>-0.0686070686070686</v>
      </c>
      <c r="F256" s="1">
        <v>0.0</v>
      </c>
      <c r="G256" s="1">
        <v>0.0</v>
      </c>
      <c r="H256" s="1">
        <v>0.0</v>
      </c>
      <c r="I256" s="1">
        <v>0.0</v>
      </c>
    </row>
    <row r="257">
      <c r="A257" s="1">
        <v>256.0</v>
      </c>
      <c r="B257" s="1" t="s">
        <v>10</v>
      </c>
      <c r="C257" s="1">
        <v>4.7874660231173E-4</v>
      </c>
      <c r="D257" s="1">
        <v>5.18272586337319E-4</v>
      </c>
      <c r="E257" s="1">
        <v>-0.0602910602910602</v>
      </c>
      <c r="F257" s="1">
        <v>0.0</v>
      </c>
      <c r="G257" s="1">
        <v>0.0</v>
      </c>
      <c r="H257" s="1">
        <v>0.0</v>
      </c>
      <c r="I257" s="1">
        <v>0.0</v>
      </c>
    </row>
    <row r="258">
      <c r="A258" s="1">
        <v>257.0</v>
      </c>
      <c r="B258" s="1" t="s">
        <v>10</v>
      </c>
      <c r="C258" s="1">
        <v>0.00109737378079444</v>
      </c>
      <c r="D258" s="1">
        <v>0.0206113185989138</v>
      </c>
      <c r="E258" s="1">
        <v>-0.0436590436590435</v>
      </c>
      <c r="F258" s="1">
        <v>0.0</v>
      </c>
      <c r="G258" s="1">
        <v>0.0</v>
      </c>
      <c r="H258" s="1">
        <v>0.0</v>
      </c>
      <c r="I258" s="1">
        <v>0.0</v>
      </c>
    </row>
    <row r="259">
      <c r="A259" s="1">
        <v>258.0</v>
      </c>
      <c r="B259" s="1" t="s">
        <v>10</v>
      </c>
      <c r="C259" s="2">
        <v>7.38006274332292E-5</v>
      </c>
      <c r="D259" s="1">
        <v>0.0470673614907662</v>
      </c>
      <c r="E259" s="1">
        <v>-0.0103950103950103</v>
      </c>
      <c r="F259" s="1">
        <v>0.0</v>
      </c>
      <c r="G259" s="1">
        <v>0.0</v>
      </c>
      <c r="H259" s="1">
        <v>0.0</v>
      </c>
      <c r="I259" s="1">
        <v>0.0</v>
      </c>
    </row>
    <row r="260">
      <c r="A260" s="1">
        <v>259.0</v>
      </c>
      <c r="B260" s="1" t="s">
        <v>10</v>
      </c>
      <c r="C260" s="1">
        <v>3.06658854242414E-4</v>
      </c>
      <c r="D260" s="1">
        <v>0.0252476954627434</v>
      </c>
      <c r="E260" s="1">
        <v>-0.0103950103950103</v>
      </c>
      <c r="F260" s="1">
        <v>0.0</v>
      </c>
      <c r="G260" s="1">
        <v>0.0</v>
      </c>
      <c r="H260" s="1">
        <v>0.0</v>
      </c>
      <c r="I260" s="1">
        <v>0.0</v>
      </c>
    </row>
    <row r="261">
      <c r="A261" s="1">
        <v>260.0</v>
      </c>
      <c r="B261" s="1" t="s">
        <v>10</v>
      </c>
      <c r="C261" s="1">
        <v>6.15304976236075E-4</v>
      </c>
      <c r="D261" s="1">
        <v>0.00227907449858983</v>
      </c>
      <c r="E261" s="1">
        <v>-0.0145530145530144</v>
      </c>
      <c r="F261" s="1">
        <v>0.0</v>
      </c>
      <c r="G261" s="1">
        <v>0.0</v>
      </c>
      <c r="H261" s="1">
        <v>0.0</v>
      </c>
      <c r="I261" s="1">
        <v>0.0</v>
      </c>
    </row>
    <row r="262">
      <c r="A262" s="1">
        <v>261.0</v>
      </c>
      <c r="B262" s="1" t="s">
        <v>10</v>
      </c>
      <c r="C262" s="1">
        <v>6.83706020936369E-4</v>
      </c>
      <c r="D262" s="1">
        <v>0.0055211524744353</v>
      </c>
      <c r="E262" s="1">
        <v>-0.0228690228690228</v>
      </c>
      <c r="F262" s="1">
        <v>0.0</v>
      </c>
      <c r="G262" s="1">
        <v>0.0</v>
      </c>
      <c r="H262" s="1">
        <v>0.0</v>
      </c>
      <c r="I262" s="1">
        <v>0.0</v>
      </c>
    </row>
    <row r="263">
      <c r="A263" s="1">
        <v>262.0</v>
      </c>
      <c r="B263" s="1" t="s">
        <v>10</v>
      </c>
      <c r="C263" s="1">
        <v>7.82393850386142E-4</v>
      </c>
      <c r="D263" s="1">
        <v>3.90203859416918E-4</v>
      </c>
      <c r="E263" s="1">
        <v>-0.0395010395010394</v>
      </c>
      <c r="F263" s="1">
        <v>0.0</v>
      </c>
      <c r="G263" s="1">
        <v>0.0</v>
      </c>
      <c r="H263" s="1">
        <v>0.0</v>
      </c>
      <c r="I263" s="1">
        <v>0.0</v>
      </c>
    </row>
    <row r="264">
      <c r="A264" s="1">
        <v>263.0</v>
      </c>
      <c r="B264" s="1" t="s">
        <v>10</v>
      </c>
      <c r="C264" s="1">
        <v>2.39740329561755E-4</v>
      </c>
      <c r="D264" s="1">
        <v>0.00709876969549615</v>
      </c>
      <c r="E264" s="1">
        <v>-0.056133056133056</v>
      </c>
      <c r="F264" s="1">
        <v>0.0</v>
      </c>
      <c r="G264" s="1">
        <v>0.0</v>
      </c>
      <c r="H264" s="1">
        <v>0.0</v>
      </c>
      <c r="I264" s="1">
        <v>0.0</v>
      </c>
    </row>
    <row r="265">
      <c r="A265" s="1">
        <v>264.0</v>
      </c>
      <c r="B265" s="1" t="s">
        <v>10</v>
      </c>
      <c r="C265" s="1">
        <v>7.29490828234702E-4</v>
      </c>
      <c r="D265" s="1">
        <v>0.0417598175841409</v>
      </c>
      <c r="E265" s="1">
        <v>-0.0270270270270269</v>
      </c>
      <c r="F265" s="1">
        <v>0.0</v>
      </c>
      <c r="G265" s="1">
        <v>0.0</v>
      </c>
      <c r="H265" s="1">
        <v>0.0</v>
      </c>
      <c r="I265" s="1">
        <v>0.0</v>
      </c>
    </row>
    <row r="266">
      <c r="A266" s="1">
        <v>265.0</v>
      </c>
      <c r="B266" s="1" t="s">
        <v>10</v>
      </c>
      <c r="C266" s="1">
        <v>5.35601517185568E-4</v>
      </c>
      <c r="D266" s="1">
        <v>0.0430940944786628</v>
      </c>
      <c r="E266" s="1">
        <v>-0.0145530145530144</v>
      </c>
      <c r="F266" s="1">
        <v>0.0</v>
      </c>
      <c r="G266" s="1">
        <v>0.0</v>
      </c>
      <c r="H266" s="1">
        <v>0.0</v>
      </c>
      <c r="I266" s="1">
        <v>0.0</v>
      </c>
    </row>
    <row r="267">
      <c r="A267" s="1">
        <v>266.0</v>
      </c>
      <c r="B267" s="1" t="s">
        <v>10</v>
      </c>
      <c r="C267" s="1">
        <v>5.39742584805935E-4</v>
      </c>
      <c r="D267" s="1">
        <v>0.00991832524569021</v>
      </c>
      <c r="E267" s="1">
        <v>-0.0187110187110186</v>
      </c>
      <c r="F267" s="1">
        <v>0.0</v>
      </c>
      <c r="G267" s="1">
        <v>0.0</v>
      </c>
      <c r="H267" s="1">
        <v>0.0</v>
      </c>
      <c r="I267" s="1">
        <v>0.0</v>
      </c>
    </row>
    <row r="268">
      <c r="A268" s="1">
        <v>267.0</v>
      </c>
      <c r="B268" s="1" t="s">
        <v>10</v>
      </c>
      <c r="C268" s="1">
        <v>9.40865429583936E-4</v>
      </c>
      <c r="D268" s="1">
        <v>0.00377457826098203</v>
      </c>
      <c r="E268" s="1">
        <v>-0.00623700623700618</v>
      </c>
      <c r="F268" s="1">
        <v>0.0</v>
      </c>
      <c r="G268" s="1">
        <v>0.0</v>
      </c>
      <c r="H268" s="1">
        <v>0.0</v>
      </c>
      <c r="I268" s="1">
        <v>0.0</v>
      </c>
    </row>
    <row r="269">
      <c r="A269" s="1">
        <v>268.0</v>
      </c>
      <c r="B269" s="1" t="s">
        <v>10</v>
      </c>
      <c r="C269" s="1">
        <v>4.56684298114851E-4</v>
      </c>
      <c r="D269" s="1">
        <v>0.0138482726033846</v>
      </c>
      <c r="E269" s="1">
        <v>-0.00207900207900206</v>
      </c>
      <c r="F269" s="1">
        <v>0.0</v>
      </c>
      <c r="G269" s="1">
        <v>0.0</v>
      </c>
      <c r="H269" s="1">
        <v>0.0</v>
      </c>
      <c r="I269" s="1">
        <v>0.0</v>
      </c>
    </row>
    <row r="270">
      <c r="A270" s="1">
        <v>269.0</v>
      </c>
      <c r="B270" s="1" t="s">
        <v>10</v>
      </c>
      <c r="C270" s="1">
        <v>5.00604452099651E-4</v>
      </c>
      <c r="D270" s="1">
        <v>0.00608831956951631</v>
      </c>
      <c r="E270" s="1">
        <v>-0.0103950103950103</v>
      </c>
      <c r="F270" s="1">
        <v>0.0</v>
      </c>
      <c r="G270" s="1">
        <v>0.0</v>
      </c>
      <c r="H270" s="1">
        <v>0.0</v>
      </c>
      <c r="I270" s="1">
        <v>0.0</v>
      </c>
    </row>
    <row r="271">
      <c r="A271" s="1">
        <v>270.0</v>
      </c>
      <c r="B271" s="1" t="s">
        <v>10</v>
      </c>
      <c r="C271" s="1">
        <v>6.99342170264571E-4</v>
      </c>
      <c r="D271" s="1">
        <v>0.017601067854746</v>
      </c>
      <c r="E271" s="1">
        <v>-0.0270270270270269</v>
      </c>
      <c r="F271" s="1">
        <v>0.0</v>
      </c>
      <c r="G271" s="1">
        <v>0.0</v>
      </c>
      <c r="H271" s="1">
        <v>0.0</v>
      </c>
      <c r="I271" s="1">
        <v>0.0</v>
      </c>
    </row>
    <row r="272">
      <c r="A272" s="1">
        <v>271.0</v>
      </c>
      <c r="B272" s="1" t="s">
        <v>10</v>
      </c>
      <c r="C272" s="1">
        <v>1.23639285448007E-4</v>
      </c>
      <c r="D272" s="1">
        <v>0.0137948802287019</v>
      </c>
      <c r="E272" s="1">
        <v>-0.0478170478170477</v>
      </c>
      <c r="F272" s="1">
        <v>0.0</v>
      </c>
      <c r="G272" s="1">
        <v>0.0</v>
      </c>
      <c r="H272" s="1">
        <v>0.0</v>
      </c>
      <c r="I272" s="1">
        <v>0.0</v>
      </c>
    </row>
    <row r="273">
      <c r="A273" s="1">
        <v>272.0</v>
      </c>
      <c r="B273" s="1" t="s">
        <v>10</v>
      </c>
      <c r="C273" s="1">
        <v>0.00129786180332303</v>
      </c>
      <c r="D273" s="1">
        <v>0.0193683521787243</v>
      </c>
      <c r="E273" s="1">
        <v>-0.0395010395010394</v>
      </c>
      <c r="F273" s="1">
        <v>0.0</v>
      </c>
      <c r="G273" s="1">
        <v>0.0</v>
      </c>
      <c r="H273" s="1">
        <v>0.0</v>
      </c>
      <c r="I273" s="1">
        <v>0.0</v>
      </c>
    </row>
    <row r="274">
      <c r="A274" s="1">
        <v>273.0</v>
      </c>
      <c r="B274" s="1" t="s">
        <v>10</v>
      </c>
      <c r="C274" s="1">
        <v>5.92449854593724E-4</v>
      </c>
      <c r="D274" s="1">
        <v>0.0213025786648669</v>
      </c>
      <c r="E274" s="1">
        <v>-0.0228690228690228</v>
      </c>
      <c r="F274" s="1">
        <v>0.0</v>
      </c>
      <c r="G274" s="1">
        <v>0.0</v>
      </c>
      <c r="H274" s="1">
        <v>0.0</v>
      </c>
      <c r="I274" s="1">
        <v>0.0</v>
      </c>
    </row>
    <row r="275">
      <c r="A275" s="1">
        <v>274.0</v>
      </c>
      <c r="B275" s="1" t="s">
        <v>10</v>
      </c>
      <c r="C275" s="1">
        <v>1.91126455320045E-4</v>
      </c>
      <c r="D275" s="1">
        <v>0.00137689312350736</v>
      </c>
      <c r="E275" s="1">
        <v>-0.031185031185031</v>
      </c>
      <c r="F275" s="1">
        <v>0.0</v>
      </c>
      <c r="G275" s="1">
        <v>0.0</v>
      </c>
      <c r="H275" s="1">
        <v>0.0</v>
      </c>
      <c r="I275" s="1">
        <v>0.0</v>
      </c>
    </row>
    <row r="276">
      <c r="A276" s="1">
        <v>275.0</v>
      </c>
      <c r="B276" s="1" t="s">
        <v>10</v>
      </c>
      <c r="C276" s="1">
        <v>3.7564750527963E-4</v>
      </c>
      <c r="D276" s="1">
        <v>0.00469469129187265</v>
      </c>
      <c r="E276" s="1">
        <v>-0.0145530145530144</v>
      </c>
      <c r="F276" s="1">
        <v>0.0</v>
      </c>
      <c r="G276" s="1">
        <v>0.0</v>
      </c>
      <c r="H276" s="1">
        <v>0.0</v>
      </c>
      <c r="I276" s="1">
        <v>0.0</v>
      </c>
    </row>
    <row r="277">
      <c r="A277" s="1">
        <v>276.0</v>
      </c>
      <c r="B277" s="1" t="s">
        <v>10</v>
      </c>
      <c r="C277" s="1">
        <v>2.29262062930502E-4</v>
      </c>
      <c r="D277" s="1">
        <v>0.0154378850568713</v>
      </c>
      <c r="E277" s="1">
        <v>-0.0187110187110186</v>
      </c>
      <c r="F277" s="1">
        <v>0.0</v>
      </c>
      <c r="G277" s="1">
        <v>0.0</v>
      </c>
      <c r="H277" s="1">
        <v>0.0</v>
      </c>
      <c r="I277" s="1">
        <v>0.0</v>
      </c>
    </row>
    <row r="278">
      <c r="A278" s="1">
        <v>277.0</v>
      </c>
      <c r="B278" s="1" t="s">
        <v>10</v>
      </c>
      <c r="C278" s="1">
        <v>3.71636415366083E-4</v>
      </c>
      <c r="D278" s="1">
        <v>0.00414364355695644</v>
      </c>
      <c r="E278" s="1">
        <v>-0.0145530145530144</v>
      </c>
      <c r="F278" s="1">
        <v>0.0</v>
      </c>
      <c r="G278" s="1">
        <v>0.0</v>
      </c>
      <c r="H278" s="1">
        <v>0.0</v>
      </c>
      <c r="I278" s="1">
        <v>0.0</v>
      </c>
    </row>
    <row r="279">
      <c r="A279" s="1">
        <v>278.0</v>
      </c>
      <c r="B279" s="1" t="s">
        <v>10</v>
      </c>
      <c r="C279" s="1">
        <v>6.53667317237705E-4</v>
      </c>
      <c r="D279" s="1">
        <v>0.0048156806002536</v>
      </c>
      <c r="E279" s="1">
        <v>-0.0228690228690228</v>
      </c>
      <c r="F279" s="1">
        <v>0.0</v>
      </c>
      <c r="G279" s="1">
        <v>0.0</v>
      </c>
      <c r="H279" s="1">
        <v>0.0</v>
      </c>
      <c r="I279" s="1">
        <v>0.0</v>
      </c>
    </row>
    <row r="280">
      <c r="A280" s="1">
        <v>279.0</v>
      </c>
      <c r="B280" s="1" t="s">
        <v>10</v>
      </c>
      <c r="C280" s="1">
        <v>0.00121746258810162</v>
      </c>
      <c r="D280" s="1">
        <v>0.0205542769538638</v>
      </c>
      <c r="E280" s="1">
        <v>-0.0436590436590435</v>
      </c>
      <c r="F280" s="1">
        <v>0.0</v>
      </c>
      <c r="G280" s="1">
        <v>0.0</v>
      </c>
      <c r="H280" s="1">
        <v>0.0</v>
      </c>
      <c r="I280" s="1">
        <v>0.0</v>
      </c>
    </row>
    <row r="281">
      <c r="A281" s="1">
        <v>280.0</v>
      </c>
      <c r="B281" s="1" t="s">
        <v>10</v>
      </c>
      <c r="C281" s="1">
        <v>3.68974870070815E-4</v>
      </c>
      <c r="D281" s="1">
        <v>0.00678180060552715</v>
      </c>
      <c r="E281" s="1">
        <v>-0.0602910602910602</v>
      </c>
      <c r="F281" s="1">
        <v>0.0</v>
      </c>
      <c r="G281" s="1">
        <v>0.0</v>
      </c>
      <c r="H281" s="1">
        <v>0.0</v>
      </c>
      <c r="I281" s="1">
        <v>0.0</v>
      </c>
    </row>
    <row r="282">
      <c r="A282" s="1">
        <v>281.0</v>
      </c>
      <c r="B282" s="1" t="s">
        <v>10</v>
      </c>
      <c r="C282" s="1">
        <v>2.78874620562419E-4</v>
      </c>
      <c r="D282" s="1">
        <v>0.0272554913671249</v>
      </c>
      <c r="E282" s="1">
        <v>-0.0686070686070686</v>
      </c>
      <c r="F282" s="1">
        <v>0.0</v>
      </c>
      <c r="G282" s="1">
        <v>0.0</v>
      </c>
      <c r="H282" s="1">
        <v>0.0</v>
      </c>
      <c r="I282" s="1">
        <v>0.0</v>
      </c>
    </row>
    <row r="283">
      <c r="A283" s="1">
        <v>282.0</v>
      </c>
      <c r="B283" s="1" t="s">
        <v>10</v>
      </c>
      <c r="C283" s="1">
        <v>1.7344273510389E-4</v>
      </c>
      <c r="D283" s="1">
        <v>0.0456641352350152</v>
      </c>
      <c r="E283" s="1">
        <v>-0.0478170478170477</v>
      </c>
      <c r="F283" s="1">
        <v>0.0</v>
      </c>
      <c r="G283" s="1">
        <v>0.0</v>
      </c>
      <c r="H283" s="1">
        <v>0.0</v>
      </c>
      <c r="I283" s="1">
        <v>0.0</v>
      </c>
    </row>
    <row r="284">
      <c r="A284" s="1">
        <v>283.0</v>
      </c>
      <c r="B284" s="1" t="s">
        <v>10</v>
      </c>
      <c r="C284" s="1">
        <v>1.06498438981361E-4</v>
      </c>
      <c r="D284" s="1">
        <v>0.0279437320272045</v>
      </c>
      <c r="E284" s="1">
        <v>-0.0395010395010394</v>
      </c>
      <c r="F284" s="1">
        <v>0.0</v>
      </c>
      <c r="G284" s="1">
        <v>0.0</v>
      </c>
      <c r="H284" s="1">
        <v>0.0</v>
      </c>
      <c r="I284" s="1">
        <v>0.0</v>
      </c>
    </row>
    <row r="285">
      <c r="A285" s="1">
        <v>284.0</v>
      </c>
      <c r="B285" s="1" t="s">
        <v>10</v>
      </c>
      <c r="C285" s="1">
        <v>4.57235262729227E-4</v>
      </c>
      <c r="D285" s="1">
        <v>0.0210053116749205</v>
      </c>
      <c r="E285" s="1">
        <v>-0.0228690228690228</v>
      </c>
      <c r="F285" s="1">
        <v>0.0</v>
      </c>
      <c r="G285" s="1">
        <v>0.0</v>
      </c>
      <c r="H285" s="1">
        <v>0.0</v>
      </c>
      <c r="I285" s="1">
        <v>0.0</v>
      </c>
    </row>
    <row r="286">
      <c r="A286" s="1">
        <v>285.0</v>
      </c>
      <c r="B286" s="1" t="s">
        <v>10</v>
      </c>
      <c r="C286" s="1">
        <v>1.53908185893669E-4</v>
      </c>
      <c r="D286" s="1">
        <v>0.0112242365290803</v>
      </c>
      <c r="E286" s="1">
        <v>-0.0395010395010394</v>
      </c>
      <c r="F286" s="1">
        <v>0.0</v>
      </c>
      <c r="G286" s="1">
        <v>0.0</v>
      </c>
      <c r="H286" s="1">
        <v>0.0</v>
      </c>
      <c r="I286" s="1">
        <v>0.0</v>
      </c>
    </row>
    <row r="287">
      <c r="A287" s="1">
        <v>286.0</v>
      </c>
      <c r="B287" s="1" t="s">
        <v>10</v>
      </c>
      <c r="C287" s="1">
        <v>4.15935006458312E-4</v>
      </c>
      <c r="D287" s="1">
        <v>0.0025044649514116</v>
      </c>
      <c r="E287" s="1">
        <v>-0.0353430353430353</v>
      </c>
      <c r="F287" s="1">
        <v>0.0</v>
      </c>
      <c r="G287" s="1">
        <v>0.0</v>
      </c>
      <c r="H287" s="1">
        <v>0.0</v>
      </c>
      <c r="I287" s="1">
        <v>0.0</v>
      </c>
    </row>
    <row r="288">
      <c r="A288" s="1">
        <v>287.0</v>
      </c>
      <c r="B288" s="1" t="s">
        <v>10</v>
      </c>
      <c r="C288" s="1">
        <v>0.00100740615744143</v>
      </c>
      <c r="D288" s="1">
        <v>0.0125313176388181</v>
      </c>
      <c r="E288" s="1">
        <v>-0.0478170478170477</v>
      </c>
      <c r="F288" s="1">
        <v>0.0</v>
      </c>
      <c r="G288" s="1">
        <v>0.0</v>
      </c>
      <c r="H288" s="1">
        <v>0.0</v>
      </c>
      <c r="I288" s="1">
        <v>0.0</v>
      </c>
    </row>
    <row r="289">
      <c r="A289" s="1">
        <v>288.0</v>
      </c>
      <c r="B289" s="1" t="s">
        <v>10</v>
      </c>
      <c r="C289" s="1">
        <v>5.71306212805211E-4</v>
      </c>
      <c r="D289" s="1">
        <v>0.0221439794542388</v>
      </c>
      <c r="E289" s="1">
        <v>-0.0519750519750519</v>
      </c>
      <c r="F289" s="1">
        <v>0.0</v>
      </c>
      <c r="G289" s="1">
        <v>0.0</v>
      </c>
      <c r="H289" s="1">
        <v>0.0</v>
      </c>
      <c r="I289" s="1">
        <v>0.0</v>
      </c>
    </row>
    <row r="290">
      <c r="A290" s="1">
        <v>289.0</v>
      </c>
      <c r="B290" s="1" t="s">
        <v>10</v>
      </c>
      <c r="C290" s="1">
        <v>1.89038226380944E-4</v>
      </c>
      <c r="D290" s="1">
        <v>0.0182413376883261</v>
      </c>
      <c r="E290" s="1">
        <v>-0.0935550935550934</v>
      </c>
      <c r="F290" s="1">
        <v>0.0</v>
      </c>
      <c r="G290" s="1">
        <v>0.0</v>
      </c>
      <c r="H290" s="1">
        <v>0.0</v>
      </c>
      <c r="I290" s="1">
        <v>0.0</v>
      </c>
    </row>
    <row r="291">
      <c r="A291" s="1">
        <v>290.0</v>
      </c>
      <c r="B291" s="1" t="s">
        <v>10</v>
      </c>
      <c r="C291" s="1">
        <v>2.69266602117568E-4</v>
      </c>
      <c r="D291" s="1">
        <v>0.0241476458162378</v>
      </c>
      <c r="E291" s="1">
        <v>-0.101871101871101</v>
      </c>
      <c r="F291" s="1">
        <v>0.0</v>
      </c>
      <c r="G291" s="1">
        <v>0.0</v>
      </c>
      <c r="H291" s="1">
        <v>0.0</v>
      </c>
      <c r="I291" s="1">
        <v>0.0</v>
      </c>
    </row>
    <row r="292">
      <c r="A292" s="1">
        <v>291.0</v>
      </c>
      <c r="B292" s="1" t="s">
        <v>10</v>
      </c>
      <c r="C292" s="1">
        <v>2.12719431146979E-4</v>
      </c>
      <c r="D292" s="1">
        <v>0.0397240101144864</v>
      </c>
      <c r="E292" s="1">
        <v>-0.0769230769230768</v>
      </c>
      <c r="F292" s="1">
        <v>0.0</v>
      </c>
      <c r="G292" s="1">
        <v>0.0</v>
      </c>
      <c r="H292" s="1">
        <v>0.0</v>
      </c>
      <c r="I292" s="1">
        <v>0.0</v>
      </c>
    </row>
    <row r="293">
      <c r="A293" s="1">
        <v>292.0</v>
      </c>
      <c r="B293" s="1" t="s">
        <v>10</v>
      </c>
      <c r="C293" s="1">
        <v>0.0014829565770924</v>
      </c>
      <c r="D293" s="1">
        <v>0.0235616956332121</v>
      </c>
      <c r="E293" s="1">
        <v>-0.0727650727650727</v>
      </c>
      <c r="F293" s="1">
        <v>0.0</v>
      </c>
      <c r="G293" s="1">
        <v>0.0</v>
      </c>
      <c r="H293" s="1">
        <v>0.0</v>
      </c>
      <c r="I293" s="1">
        <v>0.0</v>
      </c>
    </row>
    <row r="294">
      <c r="A294" s="1">
        <v>293.0</v>
      </c>
      <c r="B294" s="1" t="s">
        <v>10</v>
      </c>
      <c r="C294" s="1">
        <v>1.49882194818928E-4</v>
      </c>
      <c r="D294" s="1">
        <v>0.00895117125677227</v>
      </c>
      <c r="E294" s="1">
        <v>-0.0602910602910602</v>
      </c>
      <c r="F294" s="1">
        <v>0.0</v>
      </c>
      <c r="G294" s="1">
        <v>0.0</v>
      </c>
      <c r="H294" s="1">
        <v>0.0</v>
      </c>
      <c r="I294" s="1">
        <v>0.0</v>
      </c>
    </row>
    <row r="295">
      <c r="A295" s="1">
        <v>294.0</v>
      </c>
      <c r="B295" s="1" t="s">
        <v>10</v>
      </c>
      <c r="C295" s="1">
        <v>3.74167342670261E-4</v>
      </c>
      <c r="D295" s="1">
        <v>0.0192556760879911</v>
      </c>
      <c r="E295" s="1">
        <v>-0.0353430353430353</v>
      </c>
      <c r="F295" s="1">
        <v>0.0</v>
      </c>
      <c r="G295" s="1">
        <v>0.0</v>
      </c>
      <c r="H295" s="1">
        <v>0.0</v>
      </c>
      <c r="I295" s="1">
        <v>0.0</v>
      </c>
    </row>
    <row r="296">
      <c r="A296" s="1">
        <v>295.0</v>
      </c>
      <c r="B296" s="1" t="s">
        <v>10</v>
      </c>
      <c r="C296" s="1">
        <v>0.00112433324102312</v>
      </c>
      <c r="D296" s="1">
        <v>0.00759150627651981</v>
      </c>
      <c r="E296" s="1">
        <v>-0.0395010395010394</v>
      </c>
      <c r="F296" s="1">
        <v>0.0</v>
      </c>
      <c r="G296" s="1">
        <v>0.0</v>
      </c>
      <c r="H296" s="1">
        <v>0.0</v>
      </c>
      <c r="I296" s="1">
        <v>0.0</v>
      </c>
    </row>
    <row r="297">
      <c r="A297" s="1">
        <v>296.0</v>
      </c>
      <c r="B297" s="1" t="s">
        <v>10</v>
      </c>
      <c r="C297" s="1">
        <v>0.00109900149982422</v>
      </c>
      <c r="D297" s="1">
        <v>0.0284132833617765</v>
      </c>
      <c r="E297" s="1">
        <v>-0.0270270270270269</v>
      </c>
      <c r="F297" s="1">
        <v>0.0</v>
      </c>
      <c r="G297" s="1">
        <v>0.0</v>
      </c>
      <c r="H297" s="1">
        <v>0.0</v>
      </c>
      <c r="I297" s="1">
        <v>0.0</v>
      </c>
    </row>
    <row r="298">
      <c r="A298" s="1">
        <v>297.0</v>
      </c>
      <c r="B298" s="1" t="s">
        <v>10</v>
      </c>
      <c r="C298" s="1">
        <v>0.00121080665849149</v>
      </c>
      <c r="D298" s="1">
        <v>0.0265242260205027</v>
      </c>
      <c r="E298" s="1">
        <v>-0.0436590436590435</v>
      </c>
      <c r="F298" s="1">
        <v>0.0</v>
      </c>
      <c r="G298" s="1">
        <v>0.0</v>
      </c>
      <c r="H298" s="1">
        <v>0.0</v>
      </c>
      <c r="I298" s="1">
        <v>0.0</v>
      </c>
    </row>
    <row r="299">
      <c r="A299" s="1">
        <v>298.0</v>
      </c>
      <c r="B299" s="1" t="s">
        <v>10</v>
      </c>
      <c r="C299" s="1">
        <v>2.49037984758615E-4</v>
      </c>
      <c r="D299" s="1">
        <v>0.0302062846735709</v>
      </c>
      <c r="E299" s="1">
        <v>-0.0935550935550934</v>
      </c>
      <c r="F299" s="1">
        <v>0.0</v>
      </c>
      <c r="G299" s="1">
        <v>0.0</v>
      </c>
      <c r="H299" s="1">
        <v>0.0</v>
      </c>
      <c r="I299" s="1">
        <v>0.0</v>
      </c>
    </row>
    <row r="300">
      <c r="A300" s="1">
        <v>299.0</v>
      </c>
      <c r="B300" s="1" t="s">
        <v>10</v>
      </c>
      <c r="C300" s="1">
        <v>2.25480311200954E-4</v>
      </c>
      <c r="D300" s="1">
        <v>0.0188496888861091</v>
      </c>
      <c r="E300" s="1">
        <v>-0.11018711018711</v>
      </c>
      <c r="F300" s="1">
        <v>0.0</v>
      </c>
      <c r="G300" s="1">
        <v>0.0</v>
      </c>
      <c r="H300" s="1">
        <v>0.0</v>
      </c>
      <c r="I300" s="1">
        <v>0.0</v>
      </c>
    </row>
    <row r="301">
      <c r="A301" s="1">
        <v>300.0</v>
      </c>
      <c r="B301" s="1" t="s">
        <v>10</v>
      </c>
      <c r="C301" s="1">
        <v>3.20575840305537E-4</v>
      </c>
      <c r="D301" s="1">
        <v>0.0243593456529531</v>
      </c>
      <c r="E301" s="1">
        <v>-0.0977130977130976</v>
      </c>
      <c r="F301" s="1">
        <v>0.0</v>
      </c>
      <c r="G301" s="1">
        <v>0.0</v>
      </c>
      <c r="H301" s="1">
        <v>0.0</v>
      </c>
      <c r="I301" s="1">
        <v>0.0</v>
      </c>
    </row>
    <row r="302">
      <c r="A302" s="1">
        <v>301.0</v>
      </c>
      <c r="B302" s="1" t="s">
        <v>10</v>
      </c>
      <c r="C302" s="1">
        <v>6.05208449997007E-4</v>
      </c>
      <c r="D302" s="1">
        <v>0.0344578811043018</v>
      </c>
      <c r="E302" s="1">
        <v>-0.0769230769230768</v>
      </c>
      <c r="F302" s="1">
        <v>0.0</v>
      </c>
      <c r="G302" s="1">
        <v>0.0</v>
      </c>
      <c r="H302" s="1">
        <v>0.0</v>
      </c>
      <c r="I302" s="1">
        <v>0.0</v>
      </c>
    </row>
    <row r="303">
      <c r="A303" s="1">
        <v>302.0</v>
      </c>
      <c r="B303" s="1" t="s">
        <v>10</v>
      </c>
      <c r="C303" s="1">
        <v>6.35580101516097E-4</v>
      </c>
      <c r="D303" s="1">
        <v>0.0371883427278912</v>
      </c>
      <c r="E303" s="1">
        <v>-0.0602910602910602</v>
      </c>
      <c r="F303" s="1">
        <v>0.0</v>
      </c>
      <c r="G303" s="1">
        <v>0.0</v>
      </c>
      <c r="H303" s="1">
        <v>0.0</v>
      </c>
      <c r="I303" s="1">
        <v>0.0</v>
      </c>
    </row>
    <row r="304">
      <c r="A304" s="1">
        <v>303.0</v>
      </c>
      <c r="B304" s="1" t="s">
        <v>10</v>
      </c>
      <c r="C304" s="1">
        <v>6.85979845002293E-4</v>
      </c>
      <c r="D304" s="1">
        <v>0.0200058659093296</v>
      </c>
      <c r="E304" s="1">
        <v>-0.0602910602910602</v>
      </c>
      <c r="F304" s="1">
        <v>0.0</v>
      </c>
      <c r="G304" s="1">
        <v>0.0</v>
      </c>
      <c r="H304" s="1">
        <v>0.0</v>
      </c>
      <c r="I304" s="1">
        <v>0.0</v>
      </c>
    </row>
    <row r="305">
      <c r="A305" s="1">
        <v>304.0</v>
      </c>
      <c r="B305" s="1" t="s">
        <v>10</v>
      </c>
      <c r="C305" s="1">
        <v>5.51017001271247E-4</v>
      </c>
      <c r="D305" s="1">
        <v>0.0252798487918293</v>
      </c>
      <c r="E305" s="1">
        <v>-0.0602910602910602</v>
      </c>
      <c r="F305" s="1">
        <v>0.0</v>
      </c>
      <c r="G305" s="1">
        <v>0.0</v>
      </c>
      <c r="H305" s="1">
        <v>0.0</v>
      </c>
      <c r="I305" s="1">
        <v>0.0</v>
      </c>
    </row>
    <row r="306">
      <c r="A306" s="1">
        <v>305.0</v>
      </c>
      <c r="B306" s="1" t="s">
        <v>10</v>
      </c>
      <c r="C306" s="1">
        <v>0.00101797981187701</v>
      </c>
      <c r="D306" s="1">
        <v>0.0401376653888617</v>
      </c>
      <c r="E306" s="1">
        <v>-0.0727650727650727</v>
      </c>
      <c r="F306" s="1">
        <v>0.0</v>
      </c>
      <c r="G306" s="1">
        <v>0.0</v>
      </c>
      <c r="H306" s="1">
        <v>0.0</v>
      </c>
      <c r="I306" s="1">
        <v>0.0</v>
      </c>
    </row>
    <row r="307">
      <c r="A307" s="1">
        <v>306.0</v>
      </c>
      <c r="B307" s="1" t="s">
        <v>10</v>
      </c>
      <c r="C307" s="1">
        <v>9.17898374609649E-4</v>
      </c>
      <c r="D307" s="1">
        <v>0.0555561999335358</v>
      </c>
      <c r="E307" s="1">
        <v>-0.126819126819126</v>
      </c>
      <c r="F307" s="1">
        <v>0.0</v>
      </c>
      <c r="G307" s="1">
        <v>0.0</v>
      </c>
      <c r="H307" s="1">
        <v>0.0</v>
      </c>
      <c r="I307" s="1">
        <v>0.0</v>
      </c>
    </row>
    <row r="308">
      <c r="A308" s="1">
        <v>307.0</v>
      </c>
      <c r="B308" s="1" t="s">
        <v>10</v>
      </c>
      <c r="C308" s="1">
        <v>3.80259472876787E-4</v>
      </c>
      <c r="D308" s="1">
        <v>0.00771093916868231</v>
      </c>
      <c r="E308" s="1">
        <v>-0.197505197505197</v>
      </c>
      <c r="F308" s="1">
        <v>0.0</v>
      </c>
      <c r="G308" s="1">
        <v>0.0</v>
      </c>
      <c r="H308" s="1">
        <v>0.0</v>
      </c>
      <c r="I308" s="1">
        <v>0.0</v>
      </c>
    </row>
    <row r="309">
      <c r="A309" s="1">
        <v>308.0</v>
      </c>
      <c r="B309" s="1" t="s">
        <v>10</v>
      </c>
      <c r="C309" s="1">
        <v>1.88125457498244E-4</v>
      </c>
      <c r="D309" s="1">
        <v>0.0271451119449679</v>
      </c>
      <c r="E309" s="1">
        <v>-0.201663201663201</v>
      </c>
      <c r="F309" s="1">
        <v>0.0</v>
      </c>
      <c r="G309" s="1">
        <v>0.0</v>
      </c>
      <c r="H309" s="1">
        <v>0.0</v>
      </c>
      <c r="I309" s="1">
        <v>0.0</v>
      </c>
    </row>
    <row r="310">
      <c r="A310" s="1">
        <v>309.0</v>
      </c>
      <c r="B310" s="1" t="s">
        <v>10</v>
      </c>
      <c r="C310" s="1">
        <v>3.68295819498598E-4</v>
      </c>
      <c r="D310" s="1">
        <v>0.0380910262000784</v>
      </c>
      <c r="E310" s="1">
        <v>-0.193347193347193</v>
      </c>
      <c r="F310" s="1">
        <v>0.0</v>
      </c>
      <c r="G310" s="1">
        <v>0.0</v>
      </c>
      <c r="H310" s="1">
        <v>0.0</v>
      </c>
      <c r="I310" s="1">
        <v>0.0</v>
      </c>
    </row>
    <row r="311">
      <c r="A311" s="1">
        <v>310.0</v>
      </c>
      <c r="B311" s="1" t="s">
        <v>10</v>
      </c>
      <c r="C311" s="1">
        <v>3.75594187062233E-4</v>
      </c>
      <c r="D311" s="1">
        <v>0.0519876049486863</v>
      </c>
      <c r="E311" s="1">
        <v>-0.168399168399168</v>
      </c>
      <c r="F311" s="1">
        <v>0.0</v>
      </c>
      <c r="G311" s="1">
        <v>0.0</v>
      </c>
      <c r="H311" s="1">
        <v>0.0</v>
      </c>
      <c r="I311" s="1">
        <v>0.0</v>
      </c>
    </row>
    <row r="312">
      <c r="A312" s="1">
        <v>311.0</v>
      </c>
      <c r="B312" s="1" t="s">
        <v>10</v>
      </c>
      <c r="C312" s="1">
        <v>7.74085405282676E-4</v>
      </c>
      <c r="D312" s="1">
        <v>0.0592785595050721</v>
      </c>
      <c r="E312" s="1">
        <v>-0.147609147609147</v>
      </c>
      <c r="F312" s="1">
        <v>0.0</v>
      </c>
      <c r="G312" s="1">
        <v>0.0</v>
      </c>
      <c r="H312" s="1">
        <v>0.0</v>
      </c>
      <c r="I312" s="1">
        <v>0.0</v>
      </c>
    </row>
    <row r="313">
      <c r="A313" s="1">
        <v>312.0</v>
      </c>
      <c r="B313" s="1" t="s">
        <v>10</v>
      </c>
      <c r="C313" s="1">
        <v>4.64885815745219E-4</v>
      </c>
      <c r="D313" s="1">
        <v>0.0572485099091599</v>
      </c>
      <c r="E313" s="1">
        <v>-0.118503118503118</v>
      </c>
      <c r="F313" s="1">
        <v>0.0</v>
      </c>
      <c r="G313" s="1">
        <v>0.0</v>
      </c>
      <c r="H313" s="1">
        <v>0.0</v>
      </c>
      <c r="I313" s="1">
        <v>0.0</v>
      </c>
    </row>
    <row r="314">
      <c r="A314" s="1">
        <v>313.0</v>
      </c>
      <c r="B314" s="1" t="s">
        <v>10</v>
      </c>
      <c r="C314" s="1">
        <v>8.77122918609529E-4</v>
      </c>
      <c r="D314" s="1">
        <v>0.0413277319587937</v>
      </c>
      <c r="E314" s="1">
        <v>-0.106029106029106</v>
      </c>
      <c r="F314" s="1">
        <v>0.0</v>
      </c>
      <c r="G314" s="1">
        <v>0.0</v>
      </c>
      <c r="H314" s="1">
        <v>0.0</v>
      </c>
      <c r="I314" s="1">
        <v>0.0</v>
      </c>
    </row>
    <row r="315">
      <c r="A315" s="1">
        <v>314.0</v>
      </c>
      <c r="B315" s="1" t="s">
        <v>10</v>
      </c>
      <c r="C315" s="1">
        <v>6.54237112030386E-4</v>
      </c>
      <c r="D315" s="1">
        <v>0.033485933394789</v>
      </c>
      <c r="E315" s="1">
        <v>-0.0935550935550934</v>
      </c>
      <c r="F315" s="1">
        <v>0.0</v>
      </c>
      <c r="G315" s="1">
        <v>0.0</v>
      </c>
      <c r="H315" s="1">
        <v>0.0</v>
      </c>
      <c r="I315" s="1">
        <v>0.0</v>
      </c>
    </row>
    <row r="316">
      <c r="A316" s="1">
        <v>315.0</v>
      </c>
      <c r="B316" s="1" t="s">
        <v>10</v>
      </c>
      <c r="C316" s="1">
        <v>3.16043733619153E-4</v>
      </c>
      <c r="D316" s="1">
        <v>0.0209259340024539</v>
      </c>
      <c r="E316" s="1">
        <v>-0.151767151767151</v>
      </c>
      <c r="F316" s="1">
        <v>0.0</v>
      </c>
      <c r="G316" s="1">
        <v>0.0</v>
      </c>
      <c r="H316" s="1">
        <v>0.0</v>
      </c>
      <c r="I316" s="1">
        <v>0.0</v>
      </c>
    </row>
    <row r="317">
      <c r="A317" s="1">
        <v>316.0</v>
      </c>
      <c r="B317" s="1" t="s">
        <v>10</v>
      </c>
      <c r="C317" s="1">
        <v>1.47297192597761E-4</v>
      </c>
      <c r="D317" s="1">
        <v>0.0206189547779653</v>
      </c>
      <c r="E317" s="1">
        <v>-0.185031185031184</v>
      </c>
      <c r="F317" s="1">
        <v>0.0</v>
      </c>
      <c r="G317" s="1">
        <v>0.0</v>
      </c>
      <c r="H317" s="1">
        <v>0.0</v>
      </c>
      <c r="I317" s="1">
        <v>0.0</v>
      </c>
    </row>
    <row r="318">
      <c r="A318" s="1">
        <v>317.0</v>
      </c>
      <c r="B318" s="1" t="s">
        <v>10</v>
      </c>
      <c r="C318" s="1">
        <v>5.97058504354208E-4</v>
      </c>
      <c r="D318" s="1">
        <v>0.0168493992945261</v>
      </c>
      <c r="E318" s="1">
        <v>-0.164241164241164</v>
      </c>
      <c r="F318" s="1">
        <v>0.0</v>
      </c>
      <c r="G318" s="1">
        <v>0.0</v>
      </c>
      <c r="H318" s="1">
        <v>0.0</v>
      </c>
      <c r="I318" s="1">
        <v>0.0</v>
      </c>
    </row>
    <row r="319">
      <c r="A319" s="1">
        <v>318.0</v>
      </c>
      <c r="B319" s="1" t="s">
        <v>10</v>
      </c>
      <c r="C319" s="1">
        <v>9.86923463642597E-4</v>
      </c>
      <c r="D319" s="1">
        <v>0.0342042525134315</v>
      </c>
      <c r="E319" s="1">
        <v>-0.135135135135135</v>
      </c>
      <c r="F319" s="1">
        <v>0.0</v>
      </c>
      <c r="G319" s="1">
        <v>0.0</v>
      </c>
      <c r="H319" s="1">
        <v>0.0</v>
      </c>
      <c r="I319" s="1">
        <v>0.0</v>
      </c>
    </row>
    <row r="320">
      <c r="A320" s="1">
        <v>319.0</v>
      </c>
      <c r="B320" s="1" t="s">
        <v>10</v>
      </c>
      <c r="C320" s="1">
        <v>4.55249362858012E-4</v>
      </c>
      <c r="D320" s="1">
        <v>0.0503945242218565</v>
      </c>
      <c r="E320" s="1">
        <v>-0.114345114345114</v>
      </c>
      <c r="F320" s="1">
        <v>0.0</v>
      </c>
      <c r="G320" s="1">
        <v>0.0</v>
      </c>
      <c r="H320" s="1">
        <v>0.0</v>
      </c>
      <c r="I320" s="1">
        <v>0.0</v>
      </c>
    </row>
    <row r="321">
      <c r="A321" s="1">
        <v>320.0</v>
      </c>
      <c r="B321" s="1" t="s">
        <v>10</v>
      </c>
      <c r="C321" s="1">
        <v>6.34591444395482E-4</v>
      </c>
      <c r="D321" s="1">
        <v>0.0817075772927358</v>
      </c>
      <c r="E321" s="1">
        <v>-0.0769230769230768</v>
      </c>
      <c r="F321" s="1">
        <v>0.0</v>
      </c>
      <c r="G321" s="1">
        <v>0.0</v>
      </c>
      <c r="H321" s="1">
        <v>0.0</v>
      </c>
      <c r="I321" s="1">
        <v>0.0</v>
      </c>
    </row>
    <row r="322">
      <c r="A322" s="1">
        <v>321.0</v>
      </c>
      <c r="B322" s="1" t="s">
        <v>10</v>
      </c>
      <c r="C322" s="1">
        <v>4.28958417614921E-4</v>
      </c>
      <c r="D322" s="1">
        <v>0.095272535500804</v>
      </c>
      <c r="E322" s="1">
        <v>-0.0727650727650727</v>
      </c>
      <c r="F322" s="1">
        <v>0.0</v>
      </c>
      <c r="G322" s="1">
        <v>0.0</v>
      </c>
      <c r="H322" s="1">
        <v>0.0</v>
      </c>
      <c r="I322" s="1">
        <v>0.0</v>
      </c>
    </row>
    <row r="323">
      <c r="A323" s="1">
        <v>322.0</v>
      </c>
      <c r="B323" s="1" t="s">
        <v>10</v>
      </c>
      <c r="C323" s="1">
        <v>2.66123097389936E-4</v>
      </c>
      <c r="D323" s="1">
        <v>0.0939497156785085</v>
      </c>
      <c r="E323" s="1">
        <v>-0.0769230769230768</v>
      </c>
      <c r="F323" s="1">
        <v>0.0</v>
      </c>
      <c r="G323" s="1">
        <v>0.0</v>
      </c>
      <c r="H323" s="1">
        <v>0.0</v>
      </c>
      <c r="I323" s="1">
        <v>0.0</v>
      </c>
    </row>
    <row r="324">
      <c r="A324" s="1">
        <v>323.0</v>
      </c>
      <c r="B324" s="1" t="s">
        <v>10</v>
      </c>
      <c r="C324" s="1">
        <v>6.29886053502559E-4</v>
      </c>
      <c r="D324" s="1">
        <v>0.0467117469362807</v>
      </c>
      <c r="E324" s="1">
        <v>-0.122661122661122</v>
      </c>
      <c r="F324" s="1">
        <v>0.0</v>
      </c>
      <c r="G324" s="1">
        <v>0.0</v>
      </c>
      <c r="H324" s="1">
        <v>0.0</v>
      </c>
      <c r="I324" s="1">
        <v>0.0</v>
      </c>
    </row>
    <row r="325">
      <c r="A325" s="1">
        <v>324.0</v>
      </c>
      <c r="B325" s="1" t="s">
        <v>10</v>
      </c>
      <c r="C325" s="1">
        <v>6.45869178697466E-4</v>
      </c>
      <c r="D325" s="1">
        <v>0.00763968999445316</v>
      </c>
      <c r="E325" s="1">
        <v>-0.155925155925155</v>
      </c>
      <c r="F325" s="1">
        <v>0.0</v>
      </c>
      <c r="G325" s="1">
        <v>0.0</v>
      </c>
      <c r="H325" s="1">
        <v>0.0</v>
      </c>
      <c r="I325" s="1">
        <v>0.0</v>
      </c>
    </row>
    <row r="326">
      <c r="A326" s="1">
        <v>325.0</v>
      </c>
      <c r="B326" s="1" t="s">
        <v>10</v>
      </c>
      <c r="C326" s="1">
        <v>3.15727258566767E-4</v>
      </c>
      <c r="D326" s="1">
        <v>0.0551533638625532</v>
      </c>
      <c r="E326" s="1">
        <v>-0.135135135135135</v>
      </c>
      <c r="F326" s="1">
        <v>0.0</v>
      </c>
      <c r="G326" s="1">
        <v>0.0</v>
      </c>
      <c r="H326" s="1">
        <v>0.0</v>
      </c>
      <c r="I326" s="1">
        <v>0.0</v>
      </c>
    </row>
    <row r="327">
      <c r="A327" s="1">
        <v>326.0</v>
      </c>
      <c r="B327" s="1" t="s">
        <v>10</v>
      </c>
      <c r="C327" s="1">
        <v>2.55427003139629E-4</v>
      </c>
      <c r="D327" s="1">
        <v>0.0598190448202363</v>
      </c>
      <c r="E327" s="1">
        <v>-0.106029106029106</v>
      </c>
      <c r="F327" s="1">
        <v>0.0</v>
      </c>
      <c r="G327" s="1">
        <v>0.0</v>
      </c>
      <c r="H327" s="1">
        <v>0.0</v>
      </c>
      <c r="I327" s="1">
        <v>0.0</v>
      </c>
    </row>
    <row r="328">
      <c r="A328" s="1">
        <v>327.0</v>
      </c>
      <c r="B328" s="1" t="s">
        <v>10</v>
      </c>
      <c r="C328" s="1">
        <v>3.73183516785502E-4</v>
      </c>
      <c r="D328" s="1">
        <v>0.0609624844640803</v>
      </c>
      <c r="E328" s="1">
        <v>-0.101871101871101</v>
      </c>
      <c r="F328" s="1">
        <v>0.0</v>
      </c>
      <c r="G328" s="1">
        <v>0.0</v>
      </c>
      <c r="H328" s="1">
        <v>0.0</v>
      </c>
      <c r="I328" s="1">
        <v>0.0</v>
      </c>
    </row>
    <row r="329">
      <c r="A329" s="1">
        <v>328.0</v>
      </c>
      <c r="B329" s="1" t="s">
        <v>10</v>
      </c>
      <c r="C329" s="1">
        <v>2.32640610192902E-4</v>
      </c>
      <c r="D329" s="1">
        <v>0.0686026169703557</v>
      </c>
      <c r="E329" s="1">
        <v>-0.0769230769230768</v>
      </c>
      <c r="F329" s="1">
        <v>0.0</v>
      </c>
      <c r="G329" s="1">
        <v>0.0</v>
      </c>
      <c r="H329" s="1">
        <v>0.0</v>
      </c>
      <c r="I329" s="1">
        <v>0.0</v>
      </c>
    </row>
    <row r="330">
      <c r="A330" s="1">
        <v>329.0</v>
      </c>
      <c r="B330" s="1" t="s">
        <v>10</v>
      </c>
      <c r="C330" s="1">
        <v>6.8388000363484E-4</v>
      </c>
      <c r="D330" s="1">
        <v>0.0448418427684699</v>
      </c>
      <c r="E330" s="1">
        <v>-0.0727650727650727</v>
      </c>
      <c r="F330" s="1">
        <v>0.0</v>
      </c>
      <c r="G330" s="1">
        <v>0.0</v>
      </c>
      <c r="H330" s="1">
        <v>0.0</v>
      </c>
      <c r="I330" s="1">
        <v>0.0</v>
      </c>
    </row>
    <row r="331">
      <c r="A331" s="1">
        <v>330.0</v>
      </c>
      <c r="B331" s="1" t="s">
        <v>10</v>
      </c>
      <c r="C331" s="1">
        <v>9.23239858821034E-4</v>
      </c>
      <c r="D331" s="1">
        <v>0.0681907310926989</v>
      </c>
      <c r="E331" s="1">
        <v>-0.0644490644490643</v>
      </c>
      <c r="F331" s="1">
        <v>0.0</v>
      </c>
      <c r="G331" s="1">
        <v>0.0</v>
      </c>
      <c r="H331" s="1">
        <v>0.0</v>
      </c>
      <c r="I331" s="1">
        <v>0.0</v>
      </c>
    </row>
    <row r="332">
      <c r="A332" s="1">
        <v>331.0</v>
      </c>
      <c r="B332" s="1" t="s">
        <v>10</v>
      </c>
      <c r="C332" s="1">
        <v>7.41679221391677E-4</v>
      </c>
      <c r="D332" s="1">
        <v>0.0330344171509178</v>
      </c>
      <c r="E332" s="1">
        <v>-0.13097713097713</v>
      </c>
      <c r="F332" s="1">
        <v>0.0</v>
      </c>
      <c r="G332" s="1">
        <v>0.0</v>
      </c>
      <c r="H332" s="1">
        <v>0.0</v>
      </c>
      <c r="I332" s="1">
        <v>0.0</v>
      </c>
    </row>
    <row r="333">
      <c r="A333" s="1">
        <v>332.0</v>
      </c>
      <c r="B333" s="1" t="s">
        <v>10</v>
      </c>
      <c r="C333" s="1">
        <v>9.21480823308229E-4</v>
      </c>
      <c r="D333" s="1">
        <v>0.0398501290353072</v>
      </c>
      <c r="E333" s="1">
        <v>-0.168399168399168</v>
      </c>
      <c r="F333" s="1">
        <v>0.0</v>
      </c>
      <c r="G333" s="1">
        <v>0.0</v>
      </c>
      <c r="H333" s="1">
        <v>0.0</v>
      </c>
      <c r="I333" s="1">
        <v>0.0</v>
      </c>
    </row>
    <row r="334">
      <c r="A334" s="1">
        <v>333.0</v>
      </c>
      <c r="B334" s="1" t="s">
        <v>10</v>
      </c>
      <c r="C334" s="1">
        <v>5.02823386341333E-4</v>
      </c>
      <c r="D334" s="1">
        <v>0.0347176430100214</v>
      </c>
      <c r="E334" s="1">
        <v>-0.151767151767151</v>
      </c>
      <c r="F334" s="1">
        <v>0.0</v>
      </c>
      <c r="G334" s="1">
        <v>0.0</v>
      </c>
      <c r="H334" s="1">
        <v>0.0</v>
      </c>
      <c r="I334" s="1">
        <v>0.0</v>
      </c>
    </row>
    <row r="335">
      <c r="A335" s="1">
        <v>334.0</v>
      </c>
      <c r="B335" s="1" t="s">
        <v>10</v>
      </c>
      <c r="C335" s="1">
        <v>4.35108639067038E-4</v>
      </c>
      <c r="D335" s="1">
        <v>0.0173895111822536</v>
      </c>
      <c r="E335" s="1">
        <v>-0.139293139293139</v>
      </c>
      <c r="F335" s="1">
        <v>0.0</v>
      </c>
      <c r="G335" s="1">
        <v>0.0</v>
      </c>
      <c r="H335" s="1">
        <v>0.0</v>
      </c>
      <c r="I335" s="1">
        <v>0.0</v>
      </c>
    </row>
    <row r="336">
      <c r="A336" s="1">
        <v>335.0</v>
      </c>
      <c r="B336" s="1" t="s">
        <v>10</v>
      </c>
      <c r="C336" s="1">
        <v>0.00193310342729091</v>
      </c>
      <c r="D336" s="1">
        <v>0.0263326328844141</v>
      </c>
      <c r="E336" s="1">
        <v>-0.101871101871101</v>
      </c>
      <c r="F336" s="1">
        <v>0.0</v>
      </c>
      <c r="G336" s="1">
        <v>0.0</v>
      </c>
      <c r="H336" s="1">
        <v>0.0</v>
      </c>
      <c r="I336" s="1">
        <v>0.0</v>
      </c>
    </row>
    <row r="337">
      <c r="A337" s="1">
        <v>336.0</v>
      </c>
      <c r="B337" s="1" t="s">
        <v>10</v>
      </c>
      <c r="C337" s="1">
        <v>5.51673700101673E-4</v>
      </c>
      <c r="D337" s="1">
        <v>0.010133115299774</v>
      </c>
      <c r="E337" s="1">
        <v>-0.106029106029106</v>
      </c>
      <c r="F337" s="1">
        <v>0.0</v>
      </c>
      <c r="G337" s="1">
        <v>0.0</v>
      </c>
      <c r="H337" s="1">
        <v>0.0</v>
      </c>
      <c r="I337" s="1">
        <v>0.0</v>
      </c>
    </row>
    <row r="338">
      <c r="A338" s="1">
        <v>337.0</v>
      </c>
      <c r="B338" s="1" t="s">
        <v>10</v>
      </c>
      <c r="C338" s="1">
        <v>1.46049700560979E-4</v>
      </c>
      <c r="D338" s="1">
        <v>0.015885129354104</v>
      </c>
      <c r="E338" s="1">
        <v>-0.0977130977130976</v>
      </c>
      <c r="F338" s="1">
        <v>0.0</v>
      </c>
      <c r="G338" s="1">
        <v>0.0</v>
      </c>
      <c r="H338" s="1">
        <v>0.0</v>
      </c>
      <c r="I338" s="1">
        <v>0.0</v>
      </c>
    </row>
    <row r="339">
      <c r="A339" s="1">
        <v>338.0</v>
      </c>
      <c r="B339" s="1" t="s">
        <v>10</v>
      </c>
      <c r="C339" s="1">
        <v>9.48954373598098E-4</v>
      </c>
      <c r="D339" s="1">
        <v>0.00741203852663903</v>
      </c>
      <c r="E339" s="1">
        <v>-0.0977130977130976</v>
      </c>
      <c r="F339" s="1">
        <v>0.0</v>
      </c>
      <c r="G339" s="1">
        <v>0.0</v>
      </c>
      <c r="H339" s="1">
        <v>0.0</v>
      </c>
      <c r="I339" s="1">
        <v>0.0</v>
      </c>
    </row>
    <row r="340">
      <c r="A340" s="1">
        <v>339.0</v>
      </c>
      <c r="B340" s="1" t="s">
        <v>10</v>
      </c>
      <c r="C340" s="1">
        <v>7.5105158612132E-4</v>
      </c>
      <c r="D340" s="1">
        <v>0.0275098258733997</v>
      </c>
      <c r="E340" s="1">
        <v>-0.118503118503118</v>
      </c>
      <c r="F340" s="1">
        <v>0.0</v>
      </c>
      <c r="G340" s="1">
        <v>0.0</v>
      </c>
      <c r="H340" s="1">
        <v>0.0</v>
      </c>
      <c r="I340" s="1">
        <v>0.0</v>
      </c>
    </row>
    <row r="341">
      <c r="A341" s="1">
        <v>340.0</v>
      </c>
      <c r="B341" s="1" t="s">
        <v>10</v>
      </c>
      <c r="C341" s="1">
        <v>0.0011549595510587</v>
      </c>
      <c r="D341" s="1">
        <v>0.0544688406394573</v>
      </c>
      <c r="E341" s="1">
        <v>-0.16008316008316</v>
      </c>
      <c r="F341" s="1">
        <v>0.0</v>
      </c>
      <c r="G341" s="1">
        <v>0.0</v>
      </c>
      <c r="H341" s="1">
        <v>0.0</v>
      </c>
      <c r="I341" s="1">
        <v>0.0</v>
      </c>
    </row>
    <row r="342">
      <c r="A342" s="1">
        <v>341.0</v>
      </c>
      <c r="B342" s="1" t="s">
        <v>10</v>
      </c>
      <c r="C342" s="1">
        <v>6.84978847857564E-4</v>
      </c>
      <c r="D342" s="1">
        <v>0.00777472871628712</v>
      </c>
      <c r="E342" s="1">
        <v>-0.147609147609147</v>
      </c>
      <c r="F342" s="1">
        <v>0.0</v>
      </c>
      <c r="G342" s="1">
        <v>0.0</v>
      </c>
      <c r="H342" s="1">
        <v>0.0</v>
      </c>
      <c r="I342" s="1">
        <v>0.0</v>
      </c>
    </row>
    <row r="343">
      <c r="A343" s="1">
        <v>342.0</v>
      </c>
      <c r="B343" s="1" t="s">
        <v>10</v>
      </c>
      <c r="C343" s="1">
        <v>2.67866882495582E-4</v>
      </c>
      <c r="D343" s="1">
        <v>0.0321553092054915</v>
      </c>
      <c r="E343" s="1">
        <v>-0.114345114345114</v>
      </c>
      <c r="F343" s="1">
        <v>0.0</v>
      </c>
      <c r="G343" s="1">
        <v>0.0</v>
      </c>
      <c r="H343" s="1">
        <v>0.0</v>
      </c>
      <c r="I343" s="1">
        <v>0.0</v>
      </c>
    </row>
    <row r="344">
      <c r="A344" s="1">
        <v>343.0</v>
      </c>
      <c r="B344" s="1" t="s">
        <v>10</v>
      </c>
      <c r="C344" s="1">
        <v>2.02033508685417E-4</v>
      </c>
      <c r="D344" s="1">
        <v>0.0334407987378987</v>
      </c>
      <c r="E344" s="1">
        <v>-0.0977130977130976</v>
      </c>
      <c r="F344" s="1">
        <v>0.0</v>
      </c>
      <c r="G344" s="1">
        <v>0.0</v>
      </c>
      <c r="H344" s="1">
        <v>0.0</v>
      </c>
      <c r="I344" s="1">
        <v>0.0</v>
      </c>
    </row>
    <row r="345">
      <c r="A345" s="1">
        <v>344.0</v>
      </c>
      <c r="B345" s="1" t="s">
        <v>10</v>
      </c>
      <c r="C345" s="1">
        <v>3.78030992578715E-4</v>
      </c>
      <c r="D345" s="1">
        <v>0.0465616612480237</v>
      </c>
      <c r="E345" s="1">
        <v>-0.0769230769230768</v>
      </c>
      <c r="F345" s="1">
        <v>0.0</v>
      </c>
      <c r="G345" s="1">
        <v>0.0</v>
      </c>
      <c r="H345" s="1">
        <v>0.0</v>
      </c>
      <c r="I345" s="1">
        <v>0.0</v>
      </c>
    </row>
    <row r="346">
      <c r="A346" s="1">
        <v>345.0</v>
      </c>
      <c r="B346" s="1" t="s">
        <v>10</v>
      </c>
      <c r="C346" s="1">
        <v>4.83987038023769E-4</v>
      </c>
      <c r="D346" s="1">
        <v>0.0630793357403511</v>
      </c>
      <c r="E346" s="1">
        <v>-0.0686070686070686</v>
      </c>
      <c r="F346" s="1">
        <v>0.0</v>
      </c>
      <c r="G346" s="1">
        <v>0.0</v>
      </c>
      <c r="H346" s="1">
        <v>0.0</v>
      </c>
      <c r="I346" s="1">
        <v>0.0</v>
      </c>
    </row>
    <row r="347">
      <c r="A347" s="1">
        <v>346.0</v>
      </c>
      <c r="B347" s="1" t="s">
        <v>10</v>
      </c>
      <c r="C347" s="1">
        <v>3.15379846142604E-4</v>
      </c>
      <c r="D347" s="1">
        <v>0.0500330934436554</v>
      </c>
      <c r="E347" s="1">
        <v>-0.0686070686070686</v>
      </c>
      <c r="F347" s="1">
        <v>0.0</v>
      </c>
      <c r="G347" s="1">
        <v>0.0</v>
      </c>
      <c r="H347" s="1">
        <v>0.0</v>
      </c>
      <c r="I347" s="1">
        <v>0.0</v>
      </c>
    </row>
    <row r="348">
      <c r="A348" s="1">
        <v>347.0</v>
      </c>
      <c r="B348" s="1" t="s">
        <v>10</v>
      </c>
      <c r="C348" s="1">
        <v>1.35967318783514E-4</v>
      </c>
      <c r="D348" s="1">
        <v>0.0288408698820027</v>
      </c>
      <c r="E348" s="1">
        <v>-0.0977130977130976</v>
      </c>
      <c r="F348" s="1">
        <v>0.0</v>
      </c>
      <c r="G348" s="1">
        <v>0.0</v>
      </c>
      <c r="H348" s="1">
        <v>0.0</v>
      </c>
      <c r="I348" s="1">
        <v>0.0</v>
      </c>
    </row>
    <row r="349">
      <c r="A349" s="1">
        <v>348.0</v>
      </c>
      <c r="B349" s="1" t="s">
        <v>10</v>
      </c>
      <c r="C349" s="1">
        <v>2.58347834460437E-4</v>
      </c>
      <c r="D349" s="1">
        <v>0.0241817118534178</v>
      </c>
      <c r="E349" s="1">
        <v>-0.147609147609147</v>
      </c>
      <c r="F349" s="1">
        <v>0.0</v>
      </c>
      <c r="G349" s="1">
        <v>0.0</v>
      </c>
      <c r="H349" s="1">
        <v>0.0</v>
      </c>
      <c r="I349" s="1">
        <v>0.0</v>
      </c>
    </row>
    <row r="350">
      <c r="A350" s="1">
        <v>349.0</v>
      </c>
      <c r="B350" s="1" t="s">
        <v>10</v>
      </c>
      <c r="C350" s="1">
        <v>5.12539583723992E-4</v>
      </c>
      <c r="D350" s="1">
        <v>0.0615741630199048</v>
      </c>
      <c r="E350" s="1">
        <v>-0.185031185031184</v>
      </c>
      <c r="F350" s="1">
        <v>0.0</v>
      </c>
      <c r="G350" s="1">
        <v>0.0</v>
      </c>
      <c r="H350" s="1">
        <v>0.0</v>
      </c>
      <c r="I350" s="1">
        <v>0.0</v>
      </c>
    </row>
    <row r="351">
      <c r="A351" s="1">
        <v>350.0</v>
      </c>
      <c r="B351" s="1" t="s">
        <v>10</v>
      </c>
      <c r="C351" s="1">
        <v>3.9972344529815E-4</v>
      </c>
      <c r="D351" s="1">
        <v>0.0420836342843306</v>
      </c>
      <c r="E351" s="1">
        <v>-0.168399168399168</v>
      </c>
      <c r="F351" s="1">
        <v>0.0</v>
      </c>
      <c r="G351" s="1">
        <v>0.0</v>
      </c>
      <c r="H351" s="1">
        <v>0.0</v>
      </c>
      <c r="I351" s="1">
        <v>0.0</v>
      </c>
    </row>
    <row r="352">
      <c r="A352" s="1">
        <v>351.0</v>
      </c>
      <c r="B352" s="1" t="s">
        <v>10</v>
      </c>
      <c r="C352" s="1">
        <v>5.24200906511396E-4</v>
      </c>
      <c r="D352" s="1">
        <v>0.0303695019559155</v>
      </c>
      <c r="E352" s="1">
        <v>-0.143451143451143</v>
      </c>
      <c r="F352" s="1">
        <v>0.0</v>
      </c>
      <c r="G352" s="1">
        <v>0.0</v>
      </c>
      <c r="H352" s="1">
        <v>0.0</v>
      </c>
      <c r="I352" s="1">
        <v>0.0</v>
      </c>
    </row>
    <row r="353">
      <c r="A353" s="1">
        <v>352.0</v>
      </c>
      <c r="B353" s="1" t="s">
        <v>10</v>
      </c>
      <c r="C353" s="1">
        <v>3.58064949978143E-4</v>
      </c>
      <c r="D353" s="1">
        <v>0.00264134597257854</v>
      </c>
      <c r="E353" s="1">
        <v>-0.114345114345114</v>
      </c>
      <c r="F353" s="1">
        <v>0.0</v>
      </c>
      <c r="G353" s="1">
        <v>0.0</v>
      </c>
      <c r="H353" s="1">
        <v>0.0</v>
      </c>
      <c r="I353" s="1">
        <v>0.0</v>
      </c>
    </row>
    <row r="354">
      <c r="A354" s="1">
        <v>353.0</v>
      </c>
      <c r="B354" s="1" t="s">
        <v>10</v>
      </c>
      <c r="C354" s="1">
        <v>0.00120604410767555</v>
      </c>
      <c r="D354" s="1">
        <v>0.00269079230059714</v>
      </c>
      <c r="E354" s="1">
        <v>-0.0977130977130976</v>
      </c>
      <c r="F354" s="1">
        <v>0.0</v>
      </c>
      <c r="G354" s="1">
        <v>0.0</v>
      </c>
      <c r="H354" s="1">
        <v>0.0</v>
      </c>
      <c r="I354" s="1">
        <v>0.0</v>
      </c>
    </row>
    <row r="355">
      <c r="A355" s="1">
        <v>354.0</v>
      </c>
      <c r="B355" s="1" t="s">
        <v>10</v>
      </c>
      <c r="C355" s="1">
        <v>3.48185945767909E-4</v>
      </c>
      <c r="D355" s="1">
        <v>0.028672954226358</v>
      </c>
      <c r="E355" s="1">
        <v>-0.0893970893970893</v>
      </c>
      <c r="F355" s="1">
        <v>0.0</v>
      </c>
      <c r="G355" s="1">
        <v>0.0</v>
      </c>
      <c r="H355" s="1">
        <v>0.0</v>
      </c>
      <c r="I355" s="1">
        <v>0.0</v>
      </c>
    </row>
    <row r="356">
      <c r="A356" s="1">
        <v>355.0</v>
      </c>
      <c r="B356" s="1" t="s">
        <v>10</v>
      </c>
      <c r="C356" s="1">
        <v>5.91462361626327E-4</v>
      </c>
      <c r="D356" s="1">
        <v>0.0460727534212342</v>
      </c>
      <c r="E356" s="1">
        <v>-0.106029106029106</v>
      </c>
      <c r="F356" s="1">
        <v>0.0</v>
      </c>
      <c r="G356" s="1">
        <v>0.0</v>
      </c>
      <c r="H356" s="1">
        <v>0.0</v>
      </c>
      <c r="I356" s="1">
        <v>0.0</v>
      </c>
    </row>
    <row r="357">
      <c r="A357" s="1">
        <v>356.0</v>
      </c>
      <c r="B357" s="1" t="s">
        <v>10</v>
      </c>
      <c r="C357" s="1">
        <v>3.33153089741244E-4</v>
      </c>
      <c r="D357" s="1">
        <v>0.0423475770345597</v>
      </c>
      <c r="E357" s="1">
        <v>-0.147609147609147</v>
      </c>
      <c r="F357" s="1">
        <v>0.0</v>
      </c>
      <c r="G357" s="1">
        <v>0.0</v>
      </c>
      <c r="H357" s="1">
        <v>0.0</v>
      </c>
      <c r="I357" s="1">
        <v>0.0</v>
      </c>
    </row>
    <row r="358">
      <c r="A358" s="1">
        <v>357.0</v>
      </c>
      <c r="B358" s="1" t="s">
        <v>10</v>
      </c>
      <c r="C358" s="2">
        <v>7.72098428569734E-5</v>
      </c>
      <c r="D358" s="1">
        <v>0.0306437935625936</v>
      </c>
      <c r="E358" s="1">
        <v>-0.172557172557172</v>
      </c>
      <c r="F358" s="1">
        <v>0.0</v>
      </c>
      <c r="G358" s="1">
        <v>0.0</v>
      </c>
      <c r="H358" s="1">
        <v>0.0</v>
      </c>
      <c r="I358" s="1">
        <v>0.0</v>
      </c>
    </row>
    <row r="359">
      <c r="A359" s="1">
        <v>358.0</v>
      </c>
      <c r="B359" s="1" t="s">
        <v>10</v>
      </c>
      <c r="C359" s="1">
        <v>2.49631324550136E-4</v>
      </c>
      <c r="D359" s="1">
        <v>0.0439592736488568</v>
      </c>
      <c r="E359" s="1">
        <v>-0.147609147609147</v>
      </c>
      <c r="F359" s="1">
        <v>0.0</v>
      </c>
      <c r="G359" s="1">
        <v>0.0</v>
      </c>
      <c r="H359" s="1">
        <v>0.0</v>
      </c>
      <c r="I359" s="1">
        <v>0.0</v>
      </c>
    </row>
    <row r="360">
      <c r="A360" s="1">
        <v>359.0</v>
      </c>
      <c r="B360" s="1" t="s">
        <v>10</v>
      </c>
      <c r="C360" s="1">
        <v>0.00108363851904869</v>
      </c>
      <c r="D360" s="1">
        <v>0.0228178113884836</v>
      </c>
      <c r="E360" s="1">
        <v>-0.122661122661122</v>
      </c>
      <c r="F360" s="1">
        <v>0.0</v>
      </c>
      <c r="G360" s="1">
        <v>0.0</v>
      </c>
      <c r="H360" s="1">
        <v>0.0</v>
      </c>
      <c r="I360" s="1">
        <v>0.0</v>
      </c>
    </row>
    <row r="361">
      <c r="A361" s="1">
        <v>360.0</v>
      </c>
      <c r="B361" s="1" t="s">
        <v>10</v>
      </c>
      <c r="C361" s="1">
        <v>4.06131439376622E-4</v>
      </c>
      <c r="D361" s="1">
        <v>0.00644633579774615</v>
      </c>
      <c r="E361" s="1">
        <v>-0.114345114345114</v>
      </c>
      <c r="F361" s="1">
        <v>0.0</v>
      </c>
      <c r="G361" s="1">
        <v>0.0</v>
      </c>
      <c r="H361" s="1">
        <v>0.0</v>
      </c>
      <c r="I361" s="1">
        <v>0.0</v>
      </c>
    </row>
    <row r="362">
      <c r="A362" s="1">
        <v>361.0</v>
      </c>
      <c r="B362" s="1" t="s">
        <v>10</v>
      </c>
      <c r="C362" s="1">
        <v>3.33100499119609E-4</v>
      </c>
      <c r="D362" s="1">
        <v>0.0266281037345497</v>
      </c>
      <c r="E362" s="1">
        <v>-0.11018711018711</v>
      </c>
      <c r="F362" s="1">
        <v>0.0</v>
      </c>
      <c r="G362" s="1">
        <v>0.0</v>
      </c>
      <c r="H362" s="1">
        <v>0.0</v>
      </c>
      <c r="I362" s="1">
        <v>0.0</v>
      </c>
    </row>
    <row r="363">
      <c r="A363" s="1">
        <v>362.0</v>
      </c>
      <c r="B363" s="1" t="s">
        <v>10</v>
      </c>
      <c r="C363" s="1">
        <v>3.63555154763162E-4</v>
      </c>
      <c r="D363" s="1">
        <v>0.037548766283632</v>
      </c>
      <c r="E363" s="1">
        <v>-0.0935550935550934</v>
      </c>
      <c r="F363" s="1">
        <v>0.0</v>
      </c>
      <c r="G363" s="1">
        <v>0.0</v>
      </c>
      <c r="H363" s="1">
        <v>0.0</v>
      </c>
      <c r="I363" s="1">
        <v>0.0</v>
      </c>
    </row>
    <row r="364">
      <c r="A364" s="1">
        <v>363.0</v>
      </c>
      <c r="B364" s="1" t="s">
        <v>10</v>
      </c>
      <c r="C364" s="1">
        <v>6.47207489237189E-4</v>
      </c>
      <c r="D364" s="1">
        <v>0.0548494025878995</v>
      </c>
      <c r="E364" s="1">
        <v>-0.122661122661122</v>
      </c>
      <c r="F364" s="1">
        <v>0.0</v>
      </c>
      <c r="G364" s="1">
        <v>0.0</v>
      </c>
      <c r="H364" s="1">
        <v>0.0</v>
      </c>
      <c r="I364" s="1">
        <v>0.0</v>
      </c>
    </row>
    <row r="365">
      <c r="A365" s="1">
        <v>364.0</v>
      </c>
      <c r="B365" s="1" t="s">
        <v>10</v>
      </c>
      <c r="C365" s="1">
        <v>5.08972501847893E-4</v>
      </c>
      <c r="D365" s="1">
        <v>0.0553613428080652</v>
      </c>
      <c r="E365" s="1">
        <v>-0.172557172557172</v>
      </c>
      <c r="F365" s="1">
        <v>0.0</v>
      </c>
      <c r="G365" s="1">
        <v>0.0</v>
      </c>
      <c r="H365" s="1">
        <v>0.0</v>
      </c>
      <c r="I365" s="1">
        <v>0.0</v>
      </c>
    </row>
    <row r="366">
      <c r="A366" s="1">
        <v>365.0</v>
      </c>
      <c r="B366" s="1" t="s">
        <v>10</v>
      </c>
      <c r="C366" s="1">
        <v>5.11790218297392E-4</v>
      </c>
      <c r="D366" s="1">
        <v>0.00315917960199638</v>
      </c>
      <c r="E366" s="1">
        <v>-0.164241164241164</v>
      </c>
      <c r="F366" s="1">
        <v>0.0</v>
      </c>
      <c r="G366" s="1">
        <v>0.0</v>
      </c>
      <c r="H366" s="1">
        <v>0.0</v>
      </c>
      <c r="I366" s="1">
        <v>0.0</v>
      </c>
    </row>
    <row r="367">
      <c r="A367" s="1">
        <v>366.0</v>
      </c>
      <c r="B367" s="1" t="s">
        <v>10</v>
      </c>
      <c r="C367" s="1">
        <v>7.78702087700367E-4</v>
      </c>
      <c r="D367" s="1">
        <v>0.0171617982974915</v>
      </c>
      <c r="E367" s="1">
        <v>-0.139293139293139</v>
      </c>
      <c r="F367" s="1">
        <v>0.0</v>
      </c>
      <c r="G367" s="1">
        <v>0.0</v>
      </c>
      <c r="H367" s="1">
        <v>0.0</v>
      </c>
      <c r="I367" s="1">
        <v>0.0</v>
      </c>
    </row>
    <row r="368">
      <c r="A368" s="1">
        <v>367.0</v>
      </c>
      <c r="B368" s="1" t="s">
        <v>10</v>
      </c>
      <c r="C368" s="1">
        <v>5.94328274019062E-4</v>
      </c>
      <c r="D368" s="1">
        <v>2.63788317196533E-4</v>
      </c>
      <c r="E368" s="1">
        <v>-0.126819126819126</v>
      </c>
      <c r="F368" s="1">
        <v>0.0</v>
      </c>
      <c r="G368" s="1">
        <v>0.0</v>
      </c>
      <c r="H368" s="1">
        <v>0.0</v>
      </c>
      <c r="I368" s="1">
        <v>0.0</v>
      </c>
    </row>
    <row r="369">
      <c r="A369" s="1">
        <v>368.0</v>
      </c>
      <c r="B369" s="1" t="s">
        <v>10</v>
      </c>
      <c r="C369" s="1">
        <v>4.92284423671662E-4</v>
      </c>
      <c r="D369" s="1">
        <v>0.0198581295393857</v>
      </c>
      <c r="E369" s="1">
        <v>-0.0977130977130976</v>
      </c>
      <c r="F369" s="1">
        <v>0.0</v>
      </c>
      <c r="G369" s="1">
        <v>0.0</v>
      </c>
      <c r="H369" s="1">
        <v>0.0</v>
      </c>
      <c r="I369" s="1">
        <v>0.0</v>
      </c>
    </row>
    <row r="370">
      <c r="A370" s="1">
        <v>369.0</v>
      </c>
      <c r="B370" s="1" t="s">
        <v>10</v>
      </c>
      <c r="C370" s="1">
        <v>0.00119598116725683</v>
      </c>
      <c r="D370" s="1">
        <v>0.0152098137319955</v>
      </c>
      <c r="E370" s="1">
        <v>-0.0852390852390852</v>
      </c>
      <c r="F370" s="1">
        <v>0.0</v>
      </c>
      <c r="G370" s="1">
        <v>0.0</v>
      </c>
      <c r="H370" s="1">
        <v>0.0</v>
      </c>
      <c r="I370" s="1">
        <v>0.0</v>
      </c>
    </row>
    <row r="371">
      <c r="A371" s="1">
        <v>370.0</v>
      </c>
      <c r="B371" s="1" t="s">
        <v>10</v>
      </c>
      <c r="C371" s="1">
        <v>9.75385715719312E-4</v>
      </c>
      <c r="D371" s="1">
        <v>0.0142334149434015</v>
      </c>
      <c r="E371" s="1">
        <v>-0.0769230769230768</v>
      </c>
      <c r="F371" s="1">
        <v>0.0</v>
      </c>
      <c r="G371" s="1">
        <v>0.0</v>
      </c>
      <c r="H371" s="1">
        <v>0.0</v>
      </c>
      <c r="I371" s="1">
        <v>0.0</v>
      </c>
    </row>
    <row r="372">
      <c r="A372" s="1">
        <v>371.0</v>
      </c>
      <c r="B372" s="1" t="s">
        <v>10</v>
      </c>
      <c r="C372" s="1">
        <v>0.00117974600289016</v>
      </c>
      <c r="D372" s="1">
        <v>0.0243835278831251</v>
      </c>
      <c r="E372" s="1">
        <v>-0.106029106029106</v>
      </c>
      <c r="F372" s="1">
        <v>0.0</v>
      </c>
      <c r="G372" s="1">
        <v>0.0</v>
      </c>
      <c r="H372" s="1">
        <v>0.0</v>
      </c>
      <c r="I372" s="1">
        <v>0.0</v>
      </c>
    </row>
    <row r="373">
      <c r="A373" s="1">
        <v>372.0</v>
      </c>
      <c r="B373" s="1" t="s">
        <v>10</v>
      </c>
      <c r="C373" s="1">
        <v>5.5006006732583E-4</v>
      </c>
      <c r="D373" s="1">
        <v>0.0615686310799849</v>
      </c>
      <c r="E373" s="1">
        <v>-0.168399168399168</v>
      </c>
      <c r="F373" s="1">
        <v>0.0</v>
      </c>
      <c r="G373" s="1">
        <v>0.0</v>
      </c>
      <c r="H373" s="1">
        <v>0.0</v>
      </c>
      <c r="I373" s="1">
        <v>0.0</v>
      </c>
    </row>
    <row r="374">
      <c r="A374" s="1">
        <v>373.0</v>
      </c>
      <c r="B374" s="1" t="s">
        <v>10</v>
      </c>
      <c r="C374" s="1">
        <v>5.94775541685521E-4</v>
      </c>
      <c r="D374" s="1">
        <v>0.051647831877527</v>
      </c>
      <c r="E374" s="1">
        <v>-0.172557172557172</v>
      </c>
      <c r="F374" s="1">
        <v>0.0</v>
      </c>
      <c r="G374" s="1">
        <v>0.0</v>
      </c>
      <c r="H374" s="1">
        <v>0.0</v>
      </c>
      <c r="I374" s="1">
        <v>0.0</v>
      </c>
    </row>
    <row r="375">
      <c r="A375" s="1">
        <v>374.0</v>
      </c>
      <c r="B375" s="1" t="s">
        <v>10</v>
      </c>
      <c r="C375" s="1">
        <v>6.21162762399762E-4</v>
      </c>
      <c r="D375" s="1">
        <v>0.0167137714037031</v>
      </c>
      <c r="E375" s="1">
        <v>-0.147609147609147</v>
      </c>
      <c r="F375" s="1">
        <v>0.0</v>
      </c>
      <c r="G375" s="1">
        <v>0.0</v>
      </c>
      <c r="H375" s="1">
        <v>0.0</v>
      </c>
      <c r="I375" s="1">
        <v>0.0</v>
      </c>
    </row>
    <row r="376">
      <c r="A376" s="1">
        <v>375.0</v>
      </c>
      <c r="B376" s="1" t="s">
        <v>10</v>
      </c>
      <c r="C376" s="1">
        <v>5.794657045044E-4</v>
      </c>
      <c r="D376" s="1">
        <v>0.0545825050086587</v>
      </c>
      <c r="E376" s="1">
        <v>-0.114345114345114</v>
      </c>
      <c r="F376" s="1">
        <v>0.0</v>
      </c>
      <c r="G376" s="1">
        <v>0.0</v>
      </c>
      <c r="H376" s="1">
        <v>0.0</v>
      </c>
      <c r="I376" s="1">
        <v>0.0</v>
      </c>
    </row>
    <row r="377">
      <c r="A377" s="1">
        <v>376.0</v>
      </c>
      <c r="B377" s="1" t="s">
        <v>10</v>
      </c>
      <c r="C377" s="1">
        <v>0.00155741465277969</v>
      </c>
      <c r="D377" s="1">
        <v>0.0405437533207345</v>
      </c>
      <c r="E377" s="1">
        <v>-0.11018711018711</v>
      </c>
      <c r="F377" s="1">
        <v>0.0</v>
      </c>
      <c r="G377" s="1">
        <v>0.0</v>
      </c>
      <c r="H377" s="1">
        <v>0.0</v>
      </c>
      <c r="I377" s="1">
        <v>0.0</v>
      </c>
    </row>
    <row r="378">
      <c r="A378" s="1">
        <v>377.0</v>
      </c>
      <c r="B378" s="1" t="s">
        <v>10</v>
      </c>
      <c r="C378" s="1">
        <v>3.04807443171739E-4</v>
      </c>
      <c r="D378" s="1">
        <v>0.00315278746853737</v>
      </c>
      <c r="E378" s="1">
        <v>-0.0977130977130976</v>
      </c>
      <c r="F378" s="1">
        <v>0.0</v>
      </c>
      <c r="G378" s="1">
        <v>0.0</v>
      </c>
      <c r="H378" s="1">
        <v>0.0</v>
      </c>
      <c r="I378" s="1">
        <v>0.0</v>
      </c>
    </row>
    <row r="379">
      <c r="A379" s="1">
        <v>378.0</v>
      </c>
      <c r="B379" s="1" t="s">
        <v>10</v>
      </c>
      <c r="C379" s="1">
        <v>3.79901728592813E-4</v>
      </c>
      <c r="D379" s="1">
        <v>9.04752626984153E-4</v>
      </c>
      <c r="E379" s="1">
        <v>-0.101871101871101</v>
      </c>
      <c r="F379" s="1">
        <v>0.0</v>
      </c>
      <c r="G379" s="1">
        <v>0.0</v>
      </c>
      <c r="H379" s="1">
        <v>0.0</v>
      </c>
      <c r="I379" s="1">
        <v>0.0</v>
      </c>
    </row>
    <row r="380">
      <c r="A380" s="1">
        <v>379.0</v>
      </c>
      <c r="B380" s="1" t="s">
        <v>10</v>
      </c>
      <c r="C380" s="1">
        <v>5.09649747982621E-4</v>
      </c>
      <c r="D380" s="1">
        <v>0.00638306552927603</v>
      </c>
      <c r="E380" s="1">
        <v>-0.143451143451143</v>
      </c>
      <c r="F380" s="1">
        <v>0.0</v>
      </c>
      <c r="G380" s="1">
        <v>0.0</v>
      </c>
      <c r="H380" s="1">
        <v>0.0</v>
      </c>
      <c r="I380" s="1">
        <v>0.0</v>
      </c>
    </row>
    <row r="381">
      <c r="A381" s="1">
        <v>380.0</v>
      </c>
      <c r="B381" s="1" t="s">
        <v>10</v>
      </c>
      <c r="C381" s="1">
        <v>8.03092145361006E-4</v>
      </c>
      <c r="D381" s="1">
        <v>0.0256646600495752</v>
      </c>
      <c r="E381" s="1">
        <v>-0.214137214137214</v>
      </c>
      <c r="F381" s="1">
        <v>0.0</v>
      </c>
      <c r="G381" s="1">
        <v>0.0</v>
      </c>
      <c r="H381" s="1">
        <v>0.0</v>
      </c>
      <c r="I381" s="1">
        <v>0.0</v>
      </c>
    </row>
    <row r="382">
      <c r="A382" s="1">
        <v>381.0</v>
      </c>
      <c r="B382" s="1" t="s">
        <v>10</v>
      </c>
      <c r="C382" s="1">
        <v>7.43965036235749E-4</v>
      </c>
      <c r="D382" s="1">
        <v>0.0226149605180518</v>
      </c>
      <c r="E382" s="1">
        <v>-0.205821205821205</v>
      </c>
      <c r="F382" s="1">
        <v>0.0</v>
      </c>
      <c r="G382" s="1">
        <v>0.0</v>
      </c>
      <c r="H382" s="1">
        <v>0.0</v>
      </c>
      <c r="I382" s="1">
        <v>0.0</v>
      </c>
    </row>
    <row r="383">
      <c r="A383" s="1">
        <v>382.0</v>
      </c>
      <c r="B383" s="1" t="s">
        <v>10</v>
      </c>
      <c r="C383" s="1">
        <v>2.28615594096481E-4</v>
      </c>
      <c r="D383" s="1">
        <v>0.014978659530935</v>
      </c>
      <c r="E383" s="1">
        <v>-0.172557172557172</v>
      </c>
      <c r="F383" s="1">
        <v>0.0</v>
      </c>
      <c r="G383" s="1">
        <v>0.0</v>
      </c>
      <c r="H383" s="1">
        <v>0.0</v>
      </c>
      <c r="I383" s="1">
        <v>0.0</v>
      </c>
    </row>
    <row r="384">
      <c r="A384" s="1">
        <v>383.0</v>
      </c>
      <c r="B384" s="1" t="s">
        <v>10</v>
      </c>
      <c r="C384" s="1">
        <v>9.17629688046872E-4</v>
      </c>
      <c r="D384" s="1">
        <v>0.0296864159048965</v>
      </c>
      <c r="E384" s="1">
        <v>-0.151767151767151</v>
      </c>
      <c r="F384" s="1">
        <v>0.0</v>
      </c>
      <c r="G384" s="1">
        <v>0.0</v>
      </c>
      <c r="H384" s="1">
        <v>0.0</v>
      </c>
      <c r="I384" s="1">
        <v>0.0</v>
      </c>
    </row>
    <row r="385">
      <c r="A385" s="1">
        <v>384.0</v>
      </c>
      <c r="B385" s="1" t="s">
        <v>10</v>
      </c>
      <c r="C385" s="1">
        <v>7.53988046199083E-4</v>
      </c>
      <c r="D385" s="1">
        <v>0.0262994874663758</v>
      </c>
      <c r="E385" s="1">
        <v>-0.114345114345114</v>
      </c>
      <c r="F385" s="1">
        <v>0.0</v>
      </c>
      <c r="G385" s="1">
        <v>0.0</v>
      </c>
      <c r="H385" s="1">
        <v>0.0</v>
      </c>
      <c r="I385" s="1">
        <v>0.0</v>
      </c>
    </row>
    <row r="386">
      <c r="A386" s="1">
        <v>385.0</v>
      </c>
      <c r="B386" s="1" t="s">
        <v>10</v>
      </c>
      <c r="C386" s="1">
        <v>2.70437158178538E-4</v>
      </c>
      <c r="D386" s="1">
        <v>0.0143868743196098</v>
      </c>
      <c r="E386" s="1">
        <v>-0.11018711018711</v>
      </c>
      <c r="F386" s="1">
        <v>0.0</v>
      </c>
      <c r="G386" s="1">
        <v>0.0</v>
      </c>
      <c r="H386" s="1">
        <v>0.0</v>
      </c>
      <c r="I386" s="1">
        <v>0.0</v>
      </c>
    </row>
    <row r="387">
      <c r="A387" s="1">
        <v>386.0</v>
      </c>
      <c r="B387" s="1" t="s">
        <v>10</v>
      </c>
      <c r="C387" s="2">
        <v>9.07047069631517E-5</v>
      </c>
      <c r="D387" s="1">
        <v>0.0274116385131764</v>
      </c>
      <c r="E387" s="1">
        <v>-0.101871101871101</v>
      </c>
      <c r="F387" s="1">
        <v>0.0</v>
      </c>
      <c r="G387" s="1">
        <v>0.0</v>
      </c>
      <c r="H387" s="1">
        <v>0.0</v>
      </c>
      <c r="I387" s="1">
        <v>0.0</v>
      </c>
    </row>
    <row r="388">
      <c r="A388" s="1">
        <v>387.0</v>
      </c>
      <c r="B388" s="1" t="s">
        <v>10</v>
      </c>
      <c r="C388" s="1">
        <v>3.43866879120469E-4</v>
      </c>
      <c r="D388" s="1">
        <v>0.00691213407660229</v>
      </c>
      <c r="E388" s="1">
        <v>-0.126819126819126</v>
      </c>
      <c r="F388" s="1">
        <v>0.0</v>
      </c>
      <c r="G388" s="1">
        <v>0.0</v>
      </c>
      <c r="H388" s="1">
        <v>0.0</v>
      </c>
      <c r="I388" s="1">
        <v>0.0</v>
      </c>
    </row>
    <row r="389">
      <c r="A389" s="1">
        <v>388.0</v>
      </c>
      <c r="B389" s="1" t="s">
        <v>10</v>
      </c>
      <c r="C389" s="1">
        <v>4.15663991589099E-4</v>
      </c>
      <c r="D389" s="1">
        <v>0.0176520998475458</v>
      </c>
      <c r="E389" s="1">
        <v>-0.185031185031184</v>
      </c>
      <c r="F389" s="1">
        <v>0.0</v>
      </c>
      <c r="G389" s="1">
        <v>0.0</v>
      </c>
      <c r="H389" s="1">
        <v>0.0</v>
      </c>
      <c r="I389" s="1">
        <v>0.0</v>
      </c>
    </row>
    <row r="390">
      <c r="A390" s="1">
        <v>389.0</v>
      </c>
      <c r="B390" s="1" t="s">
        <v>10</v>
      </c>
      <c r="C390" s="1">
        <v>9.91105684079229E-4</v>
      </c>
      <c r="D390" s="1">
        <v>0.00570583795807225</v>
      </c>
      <c r="E390" s="1">
        <v>-0.18087318087318</v>
      </c>
      <c r="F390" s="1">
        <v>0.0</v>
      </c>
      <c r="G390" s="1">
        <v>0.0</v>
      </c>
      <c r="H390" s="1">
        <v>0.0</v>
      </c>
      <c r="I390" s="1">
        <v>0.0</v>
      </c>
    </row>
    <row r="391">
      <c r="A391" s="1">
        <v>390.0</v>
      </c>
      <c r="B391" s="1" t="s">
        <v>10</v>
      </c>
      <c r="C391" s="1">
        <v>2.29736935580149E-4</v>
      </c>
      <c r="D391" s="1">
        <v>0.00916975516663282</v>
      </c>
      <c r="E391" s="1">
        <v>-0.151767151767151</v>
      </c>
      <c r="F391" s="1">
        <v>0.0</v>
      </c>
      <c r="G391" s="1">
        <v>0.0</v>
      </c>
      <c r="H391" s="1">
        <v>0.0</v>
      </c>
      <c r="I391" s="1">
        <v>0.0</v>
      </c>
    </row>
    <row r="392">
      <c r="A392" s="1">
        <v>391.0</v>
      </c>
      <c r="B392" s="1" t="s">
        <v>10</v>
      </c>
      <c r="C392" s="1">
        <v>4.34930203482508E-4</v>
      </c>
      <c r="D392" s="1">
        <v>0.0188712184772421</v>
      </c>
      <c r="E392" s="1">
        <v>-0.126819126819126</v>
      </c>
      <c r="F392" s="1">
        <v>0.0</v>
      </c>
      <c r="G392" s="1">
        <v>0.0</v>
      </c>
      <c r="H392" s="1">
        <v>0.0</v>
      </c>
      <c r="I392" s="1">
        <v>0.0</v>
      </c>
    </row>
    <row r="393">
      <c r="A393" s="1">
        <v>392.0</v>
      </c>
      <c r="B393" s="1" t="s">
        <v>10</v>
      </c>
      <c r="C393" s="1">
        <v>0.00106057268567383</v>
      </c>
      <c r="D393" s="1">
        <v>0.0241297666378426</v>
      </c>
      <c r="E393" s="1">
        <v>-0.118503118503118</v>
      </c>
      <c r="F393" s="1">
        <v>0.0</v>
      </c>
      <c r="G393" s="1">
        <v>0.0</v>
      </c>
      <c r="H393" s="1">
        <v>0.0</v>
      </c>
      <c r="I393" s="1">
        <v>0.0</v>
      </c>
    </row>
    <row r="394">
      <c r="A394" s="1">
        <v>393.0</v>
      </c>
      <c r="B394" s="1" t="s">
        <v>10</v>
      </c>
      <c r="C394" s="1">
        <v>5.95149875152856E-4</v>
      </c>
      <c r="D394" s="1">
        <v>0.0141017629519073</v>
      </c>
      <c r="E394" s="1">
        <v>-0.11018711018711</v>
      </c>
      <c r="F394" s="1">
        <v>0.0</v>
      </c>
      <c r="G394" s="1">
        <v>0.0</v>
      </c>
      <c r="H394" s="1">
        <v>0.0</v>
      </c>
      <c r="I394" s="1">
        <v>0.0</v>
      </c>
    </row>
    <row r="395">
      <c r="A395" s="1">
        <v>394.0</v>
      </c>
      <c r="B395" s="1" t="s">
        <v>10</v>
      </c>
      <c r="C395" s="1">
        <v>2.70440534222871E-4</v>
      </c>
      <c r="D395" s="1">
        <v>0.0393187754832037</v>
      </c>
      <c r="E395" s="1">
        <v>-0.106029106029106</v>
      </c>
      <c r="F395" s="1">
        <v>0.0</v>
      </c>
      <c r="G395" s="1">
        <v>0.0</v>
      </c>
      <c r="H395" s="1">
        <v>0.0</v>
      </c>
      <c r="I395" s="1">
        <v>0.0</v>
      </c>
    </row>
    <row r="396">
      <c r="A396" s="1">
        <v>395.0</v>
      </c>
      <c r="B396" s="1" t="s">
        <v>10</v>
      </c>
      <c r="C396" s="1">
        <v>2.49471981078386E-4</v>
      </c>
      <c r="D396" s="1">
        <v>0.028645383763338</v>
      </c>
      <c r="E396" s="1">
        <v>-0.135135135135135</v>
      </c>
      <c r="F396" s="1">
        <v>0.0</v>
      </c>
      <c r="G396" s="1">
        <v>0.0</v>
      </c>
      <c r="H396" s="1">
        <v>0.0</v>
      </c>
      <c r="I396" s="1">
        <v>0.0</v>
      </c>
    </row>
    <row r="397">
      <c r="A397" s="1">
        <v>396.0</v>
      </c>
      <c r="B397" s="1" t="s">
        <v>10</v>
      </c>
      <c r="C397" s="1">
        <v>4.31801716331392E-4</v>
      </c>
      <c r="D397" s="1">
        <v>0.0330788875753815</v>
      </c>
      <c r="E397" s="1">
        <v>-0.189189189189189</v>
      </c>
      <c r="F397" s="1">
        <v>0.0</v>
      </c>
      <c r="G397" s="1">
        <v>0.0</v>
      </c>
      <c r="H397" s="1">
        <v>0.0</v>
      </c>
      <c r="I397" s="1">
        <v>0.0</v>
      </c>
    </row>
    <row r="398">
      <c r="A398" s="1">
        <v>397.0</v>
      </c>
      <c r="B398" s="1" t="s">
        <v>10</v>
      </c>
      <c r="C398" s="1">
        <v>3.11650219373405E-4</v>
      </c>
      <c r="D398" s="1">
        <v>0.0301497365171845</v>
      </c>
      <c r="E398" s="1">
        <v>-0.189189189189189</v>
      </c>
      <c r="F398" s="1">
        <v>0.0</v>
      </c>
      <c r="G398" s="1">
        <v>0.0</v>
      </c>
      <c r="H398" s="1">
        <v>0.0</v>
      </c>
      <c r="I398" s="1">
        <v>0.0</v>
      </c>
    </row>
    <row r="399">
      <c r="A399" s="1">
        <v>398.0</v>
      </c>
      <c r="B399" s="1" t="s">
        <v>10</v>
      </c>
      <c r="C399" s="1">
        <v>4.82657807879149E-4</v>
      </c>
      <c r="D399" s="1">
        <v>0.0064341673112461</v>
      </c>
      <c r="E399" s="1">
        <v>-0.139293139293139</v>
      </c>
      <c r="F399" s="1">
        <v>0.0</v>
      </c>
      <c r="G399" s="1">
        <v>0.0</v>
      </c>
      <c r="H399" s="1">
        <v>0.0</v>
      </c>
      <c r="I399" s="1">
        <v>0.0</v>
      </c>
    </row>
    <row r="400">
      <c r="A400" s="1">
        <v>399.0</v>
      </c>
      <c r="B400" s="1" t="s">
        <v>10</v>
      </c>
      <c r="C400" s="1">
        <v>5.72728458791971E-4</v>
      </c>
      <c r="D400" s="1">
        <v>0.00810729469058417</v>
      </c>
      <c r="E400" s="1">
        <v>-0.118503118503118</v>
      </c>
      <c r="F400" s="1">
        <v>0.0</v>
      </c>
      <c r="G400" s="1">
        <v>0.0</v>
      </c>
      <c r="H400" s="1">
        <v>0.0</v>
      </c>
      <c r="I400" s="1">
        <v>0.0</v>
      </c>
    </row>
    <row r="401">
      <c r="A401" s="1">
        <v>400.0</v>
      </c>
      <c r="B401" s="1" t="s">
        <v>10</v>
      </c>
      <c r="C401" s="1">
        <v>5.39260334335267E-4</v>
      </c>
      <c r="D401" s="1">
        <v>0.0155240458101343</v>
      </c>
      <c r="E401" s="1">
        <v>-0.101871101871101</v>
      </c>
      <c r="F401" s="1">
        <v>0.0</v>
      </c>
      <c r="G401" s="1">
        <v>0.0</v>
      </c>
      <c r="H401" s="1">
        <v>0.0</v>
      </c>
      <c r="I401" s="1">
        <v>0.0</v>
      </c>
    </row>
    <row r="402">
      <c r="A402" s="1">
        <v>401.0</v>
      </c>
      <c r="B402" s="1" t="s">
        <v>10</v>
      </c>
      <c r="C402" s="1">
        <v>2.80629843473434E-4</v>
      </c>
      <c r="D402" s="1">
        <v>0.0219785525248601</v>
      </c>
      <c r="E402" s="1">
        <v>-0.0769230769230768</v>
      </c>
      <c r="F402" s="1">
        <v>0.0</v>
      </c>
      <c r="G402" s="1">
        <v>0.0</v>
      </c>
      <c r="H402" s="1">
        <v>0.0</v>
      </c>
      <c r="I402" s="1">
        <v>0.0</v>
      </c>
    </row>
    <row r="403">
      <c r="A403" s="1">
        <v>402.0</v>
      </c>
      <c r="B403" s="1" t="s">
        <v>10</v>
      </c>
      <c r="C403" s="1">
        <v>4.00982797145843E-4</v>
      </c>
      <c r="D403" s="1">
        <v>0.0175920390599483</v>
      </c>
      <c r="E403" s="1">
        <v>-0.0810810810810809</v>
      </c>
      <c r="F403" s="1">
        <v>0.0</v>
      </c>
      <c r="G403" s="1">
        <v>0.0</v>
      </c>
      <c r="H403" s="1">
        <v>0.0</v>
      </c>
      <c r="I403" s="1">
        <v>0.0</v>
      </c>
    </row>
    <row r="404">
      <c r="A404" s="1">
        <v>403.0</v>
      </c>
      <c r="B404" s="1" t="s">
        <v>10</v>
      </c>
      <c r="C404" s="1">
        <v>5.50919619854539E-4</v>
      </c>
      <c r="D404" s="1">
        <v>0.0140931118674683</v>
      </c>
      <c r="E404" s="1">
        <v>-0.114345114345114</v>
      </c>
      <c r="F404" s="1">
        <v>0.0</v>
      </c>
      <c r="G404" s="1">
        <v>0.0</v>
      </c>
      <c r="H404" s="1">
        <v>0.0</v>
      </c>
      <c r="I404" s="1">
        <v>0.0</v>
      </c>
    </row>
    <row r="405">
      <c r="A405" s="1">
        <v>404.0</v>
      </c>
      <c r="B405" s="1" t="s">
        <v>10</v>
      </c>
      <c r="C405" s="1">
        <v>6.05935347266495E-4</v>
      </c>
      <c r="D405" s="1">
        <v>0.0534634657839231</v>
      </c>
      <c r="E405" s="1">
        <v>-0.164241164241164</v>
      </c>
      <c r="F405" s="1">
        <v>0.0</v>
      </c>
      <c r="G405" s="1">
        <v>0.0</v>
      </c>
      <c r="H405" s="1">
        <v>0.0</v>
      </c>
      <c r="I405" s="1">
        <v>0.0</v>
      </c>
    </row>
    <row r="406">
      <c r="A406" s="1">
        <v>405.0</v>
      </c>
      <c r="B406" s="1" t="s">
        <v>10</v>
      </c>
      <c r="C406" s="1">
        <v>7.22275464795529E-4</v>
      </c>
      <c r="D406" s="1">
        <v>0.0522580865824792</v>
      </c>
      <c r="E406" s="1">
        <v>-0.172557172557172</v>
      </c>
      <c r="F406" s="1">
        <v>0.0</v>
      </c>
      <c r="G406" s="1">
        <v>0.0</v>
      </c>
      <c r="H406" s="1">
        <v>0.0</v>
      </c>
      <c r="I406" s="1">
        <v>0.0</v>
      </c>
    </row>
    <row r="407">
      <c r="A407" s="1">
        <v>406.0</v>
      </c>
      <c r="B407" s="1" t="s">
        <v>10</v>
      </c>
      <c r="C407" s="1">
        <v>8.97575402632355E-4</v>
      </c>
      <c r="D407" s="1">
        <v>0.0312423896269093</v>
      </c>
      <c r="E407" s="1">
        <v>-0.143451143451143</v>
      </c>
      <c r="F407" s="1">
        <v>0.0</v>
      </c>
      <c r="G407" s="1">
        <v>0.0</v>
      </c>
      <c r="H407" s="1">
        <v>0.0</v>
      </c>
      <c r="I407" s="1">
        <v>0.0</v>
      </c>
    </row>
    <row r="408">
      <c r="A408" s="1">
        <v>407.0</v>
      </c>
      <c r="B408" s="1" t="s">
        <v>10</v>
      </c>
      <c r="C408" s="1">
        <v>0.00122539768926799</v>
      </c>
      <c r="D408" s="1">
        <v>0.00888370965721703</v>
      </c>
      <c r="E408" s="1">
        <v>-0.106029106029106</v>
      </c>
      <c r="F408" s="1">
        <v>0.0</v>
      </c>
      <c r="G408" s="1">
        <v>0.0</v>
      </c>
      <c r="H408" s="1">
        <v>0.0</v>
      </c>
      <c r="I408" s="1">
        <v>0.0</v>
      </c>
    </row>
    <row r="409">
      <c r="A409" s="1">
        <v>408.0</v>
      </c>
      <c r="B409" s="1" t="s">
        <v>10</v>
      </c>
      <c r="C409" s="1">
        <v>2.65815906459465E-4</v>
      </c>
      <c r="D409" s="1">
        <v>0.0341517908223701</v>
      </c>
      <c r="E409" s="1">
        <v>-0.0893970893970893</v>
      </c>
      <c r="F409" s="1">
        <v>0.0</v>
      </c>
      <c r="G409" s="1">
        <v>0.0</v>
      </c>
      <c r="H409" s="1">
        <v>0.0</v>
      </c>
      <c r="I409" s="1">
        <v>0.0</v>
      </c>
    </row>
    <row r="410">
      <c r="A410" s="1">
        <v>409.0</v>
      </c>
      <c r="B410" s="1" t="s">
        <v>10</v>
      </c>
      <c r="C410" s="1">
        <v>2.60146713117137E-4</v>
      </c>
      <c r="D410" s="1">
        <v>0.0407248615072324</v>
      </c>
      <c r="E410" s="1">
        <v>-0.0769230769230768</v>
      </c>
      <c r="F410" s="1">
        <v>0.0</v>
      </c>
      <c r="G410" s="1">
        <v>0.0</v>
      </c>
      <c r="H410" s="1">
        <v>0.0</v>
      </c>
      <c r="I410" s="1">
        <v>0.0</v>
      </c>
    </row>
    <row r="411">
      <c r="A411" s="1">
        <v>410.0</v>
      </c>
      <c r="B411" s="1" t="s">
        <v>10</v>
      </c>
      <c r="C411" s="1">
        <v>5.61013992410153E-4</v>
      </c>
      <c r="D411" s="1">
        <v>0.0806244388067797</v>
      </c>
      <c r="E411" s="1">
        <v>-0.0644490644490643</v>
      </c>
      <c r="F411" s="1">
        <v>0.0</v>
      </c>
      <c r="G411" s="1">
        <v>0.0</v>
      </c>
      <c r="H411" s="1">
        <v>0.0</v>
      </c>
      <c r="I411" s="1">
        <v>0.0</v>
      </c>
    </row>
    <row r="412">
      <c r="A412" s="1">
        <v>411.0</v>
      </c>
      <c r="B412" s="1" t="s">
        <v>10</v>
      </c>
      <c r="C412" s="1">
        <v>0.00166339892894029</v>
      </c>
      <c r="D412" s="1">
        <v>0.0793533764795058</v>
      </c>
      <c r="E412" s="1">
        <v>-0.0935550935550934</v>
      </c>
      <c r="F412" s="1">
        <v>0.0</v>
      </c>
      <c r="G412" s="1">
        <v>0.0</v>
      </c>
      <c r="H412" s="1">
        <v>0.0</v>
      </c>
      <c r="I412" s="1">
        <v>0.0</v>
      </c>
    </row>
    <row r="413">
      <c r="A413" s="1">
        <v>412.0</v>
      </c>
      <c r="B413" s="1" t="s">
        <v>10</v>
      </c>
      <c r="C413" s="1">
        <v>7.09132233168929E-4</v>
      </c>
      <c r="D413" s="1">
        <v>0.0436842073521842</v>
      </c>
      <c r="E413" s="1">
        <v>-0.13097713097713</v>
      </c>
      <c r="F413" s="1">
        <v>0.0</v>
      </c>
      <c r="G413" s="1">
        <v>0.0</v>
      </c>
      <c r="H413" s="1">
        <v>0.0</v>
      </c>
      <c r="I413" s="1">
        <v>0.0</v>
      </c>
    </row>
    <row r="414">
      <c r="A414" s="1">
        <v>413.0</v>
      </c>
      <c r="B414" s="1" t="s">
        <v>10</v>
      </c>
      <c r="C414" s="1">
        <v>7.95480795204639E-4</v>
      </c>
      <c r="D414" s="1">
        <v>0.0122315981841632</v>
      </c>
      <c r="E414" s="1">
        <v>-0.139293139293139</v>
      </c>
      <c r="F414" s="1">
        <v>0.0</v>
      </c>
      <c r="G414" s="1">
        <v>0.0</v>
      </c>
      <c r="H414" s="1">
        <v>0.0</v>
      </c>
      <c r="I414" s="1">
        <v>0.0</v>
      </c>
    </row>
    <row r="415">
      <c r="A415" s="1">
        <v>414.0</v>
      </c>
      <c r="B415" s="1" t="s">
        <v>10</v>
      </c>
      <c r="C415" s="1">
        <v>3.46182845532894E-4</v>
      </c>
      <c r="D415" s="1">
        <v>0.0288186085075449</v>
      </c>
      <c r="E415" s="1">
        <v>-0.101871101871101</v>
      </c>
      <c r="F415" s="1">
        <v>0.0</v>
      </c>
      <c r="G415" s="1">
        <v>0.0</v>
      </c>
      <c r="H415" s="1">
        <v>0.0</v>
      </c>
      <c r="I415" s="1">
        <v>0.0</v>
      </c>
    </row>
    <row r="416">
      <c r="A416" s="1">
        <v>415.0</v>
      </c>
      <c r="B416" s="1" t="s">
        <v>10</v>
      </c>
      <c r="C416" s="1">
        <v>3.97665513446554E-4</v>
      </c>
      <c r="D416" s="1">
        <v>0.0355244615190738</v>
      </c>
      <c r="E416" s="1">
        <v>-0.0810810810810809</v>
      </c>
      <c r="F416" s="1">
        <v>0.0</v>
      </c>
      <c r="G416" s="1">
        <v>0.0</v>
      </c>
      <c r="H416" s="1">
        <v>0.0</v>
      </c>
      <c r="I416" s="1">
        <v>0.0</v>
      </c>
    </row>
    <row r="417">
      <c r="A417" s="1">
        <v>416.0</v>
      </c>
      <c r="B417" s="1" t="s">
        <v>10</v>
      </c>
      <c r="C417" s="1">
        <v>6.12762058153748E-4</v>
      </c>
      <c r="D417" s="1">
        <v>0.0295177782089943</v>
      </c>
      <c r="E417" s="1">
        <v>-0.0686070686070686</v>
      </c>
      <c r="F417" s="1">
        <v>0.0</v>
      </c>
      <c r="G417" s="1">
        <v>0.0</v>
      </c>
      <c r="H417" s="1">
        <v>0.0</v>
      </c>
      <c r="I417" s="1">
        <v>0.0</v>
      </c>
    </row>
    <row r="418">
      <c r="A418" s="1">
        <v>417.0</v>
      </c>
      <c r="B418" s="1" t="s">
        <v>10</v>
      </c>
      <c r="C418" s="1">
        <v>3.72770999092608E-4</v>
      </c>
      <c r="D418" s="1">
        <v>0.0058729547441873</v>
      </c>
      <c r="E418" s="1">
        <v>-0.0852390852390852</v>
      </c>
      <c r="F418" s="1">
        <v>0.0</v>
      </c>
      <c r="G418" s="1">
        <v>0.0</v>
      </c>
      <c r="H418" s="1">
        <v>0.0</v>
      </c>
      <c r="I418" s="1">
        <v>0.0</v>
      </c>
    </row>
    <row r="419">
      <c r="A419" s="1">
        <v>418.0</v>
      </c>
      <c r="B419" s="1" t="s">
        <v>10</v>
      </c>
      <c r="C419" s="1">
        <v>7.17340037226676E-4</v>
      </c>
      <c r="D419" s="1">
        <v>0.0302623986051633</v>
      </c>
      <c r="E419" s="1">
        <v>-0.0769230769230768</v>
      </c>
      <c r="F419" s="1">
        <v>0.0</v>
      </c>
      <c r="G419" s="1">
        <v>0.0</v>
      </c>
      <c r="H419" s="1">
        <v>0.0</v>
      </c>
      <c r="I419" s="1">
        <v>0.0</v>
      </c>
    </row>
    <row r="420">
      <c r="A420" s="1">
        <v>419.0</v>
      </c>
      <c r="B420" s="1" t="s">
        <v>10</v>
      </c>
      <c r="C420" s="1">
        <v>1.80449555045925E-4</v>
      </c>
      <c r="D420" s="1">
        <v>0.00954649552486039</v>
      </c>
      <c r="E420" s="1">
        <v>-0.13097713097713</v>
      </c>
      <c r="F420" s="1">
        <v>0.0</v>
      </c>
      <c r="G420" s="1">
        <v>0.0</v>
      </c>
      <c r="H420" s="1">
        <v>0.0</v>
      </c>
      <c r="I420" s="1">
        <v>0.0</v>
      </c>
    </row>
    <row r="421">
      <c r="A421" s="1">
        <v>420.0</v>
      </c>
      <c r="B421" s="1" t="s">
        <v>10</v>
      </c>
      <c r="C421" s="1">
        <v>2.27766853640787E-4</v>
      </c>
      <c r="D421" s="1">
        <v>0.0225377734634334</v>
      </c>
      <c r="E421" s="1">
        <v>-0.201663201663201</v>
      </c>
      <c r="F421" s="1">
        <v>0.0</v>
      </c>
      <c r="G421" s="1">
        <v>0.0</v>
      </c>
      <c r="H421" s="1">
        <v>0.0</v>
      </c>
      <c r="I421" s="1">
        <v>0.0</v>
      </c>
    </row>
    <row r="422">
      <c r="A422" s="1">
        <v>421.0</v>
      </c>
      <c r="B422" s="1" t="s">
        <v>10</v>
      </c>
      <c r="C422" s="1">
        <v>2.83205677988007E-4</v>
      </c>
      <c r="D422" s="1">
        <v>0.0126195038492615</v>
      </c>
      <c r="E422" s="1">
        <v>-0.189189189189189</v>
      </c>
      <c r="F422" s="1">
        <v>0.0</v>
      </c>
      <c r="G422" s="1">
        <v>0.0</v>
      </c>
      <c r="H422" s="1">
        <v>0.0</v>
      </c>
      <c r="I422" s="1">
        <v>0.0</v>
      </c>
    </row>
    <row r="423">
      <c r="A423" s="1">
        <v>422.0</v>
      </c>
      <c r="B423" s="1" t="s">
        <v>10</v>
      </c>
      <c r="C423" s="1">
        <v>1.47924496559426E-4</v>
      </c>
      <c r="D423" s="1">
        <v>0.0103398875920044</v>
      </c>
      <c r="E423" s="1">
        <v>-0.168399168399168</v>
      </c>
      <c r="F423" s="1">
        <v>0.0</v>
      </c>
      <c r="G423" s="1">
        <v>0.0</v>
      </c>
      <c r="H423" s="1">
        <v>0.0</v>
      </c>
      <c r="I423" s="1">
        <v>0.0</v>
      </c>
    </row>
    <row r="424">
      <c r="A424" s="1">
        <v>423.0</v>
      </c>
      <c r="B424" s="1" t="s">
        <v>10</v>
      </c>
      <c r="C424" s="1">
        <v>4.07337473006919E-4</v>
      </c>
      <c r="D424" s="1">
        <v>0.00100940245972364</v>
      </c>
      <c r="E424" s="1">
        <v>-0.151767151767151</v>
      </c>
      <c r="F424" s="1">
        <v>0.0</v>
      </c>
      <c r="G424" s="1">
        <v>0.0</v>
      </c>
      <c r="H424" s="1">
        <v>0.0</v>
      </c>
      <c r="I424" s="1">
        <v>0.0</v>
      </c>
    </row>
    <row r="425">
      <c r="A425" s="1">
        <v>424.0</v>
      </c>
      <c r="B425" s="1" t="s">
        <v>10</v>
      </c>
      <c r="C425" s="1">
        <v>4.09541884437203E-4</v>
      </c>
      <c r="D425" s="1">
        <v>0.00199363431786792</v>
      </c>
      <c r="E425" s="1">
        <v>-0.126819126819126</v>
      </c>
      <c r="F425" s="1">
        <v>0.0</v>
      </c>
      <c r="G425" s="1">
        <v>0.0</v>
      </c>
      <c r="H425" s="1">
        <v>0.0</v>
      </c>
      <c r="I425" s="1">
        <v>0.0</v>
      </c>
    </row>
    <row r="426">
      <c r="A426" s="1">
        <v>425.0</v>
      </c>
      <c r="B426" s="1" t="s">
        <v>10</v>
      </c>
      <c r="C426" s="1">
        <v>3.53204231942072E-4</v>
      </c>
      <c r="D426" s="1">
        <v>0.00147280171358653</v>
      </c>
      <c r="E426" s="1">
        <v>-0.0935550935550934</v>
      </c>
      <c r="F426" s="1">
        <v>0.0</v>
      </c>
      <c r="G426" s="1">
        <v>0.0</v>
      </c>
      <c r="H426" s="1">
        <v>0.0</v>
      </c>
      <c r="I426" s="1">
        <v>0.0</v>
      </c>
    </row>
    <row r="427">
      <c r="A427" s="1">
        <v>426.0</v>
      </c>
      <c r="B427" s="1" t="s">
        <v>10</v>
      </c>
      <c r="C427" s="1">
        <v>6.72662805300206E-4</v>
      </c>
      <c r="D427" s="1">
        <v>0.0186673371806709</v>
      </c>
      <c r="E427" s="1">
        <v>-0.11018711018711</v>
      </c>
      <c r="F427" s="1">
        <v>0.0</v>
      </c>
      <c r="G427" s="1">
        <v>0.0</v>
      </c>
      <c r="H427" s="1">
        <v>0.0</v>
      </c>
      <c r="I427" s="1">
        <v>0.0</v>
      </c>
    </row>
    <row r="428">
      <c r="A428" s="1">
        <v>427.0</v>
      </c>
      <c r="B428" s="1" t="s">
        <v>10</v>
      </c>
      <c r="C428" s="1">
        <v>2.20532936509698E-4</v>
      </c>
      <c r="D428" s="1">
        <v>0.0398396496775243</v>
      </c>
      <c r="E428" s="1">
        <v>-0.185031185031184</v>
      </c>
      <c r="F428" s="1">
        <v>0.0</v>
      </c>
      <c r="G428" s="1">
        <v>0.0</v>
      </c>
      <c r="H428" s="1">
        <v>0.0</v>
      </c>
      <c r="I428" s="1">
        <v>0.0</v>
      </c>
    </row>
    <row r="429">
      <c r="A429" s="1">
        <v>428.0</v>
      </c>
      <c r="B429" s="1" t="s">
        <v>10</v>
      </c>
      <c r="C429" s="1">
        <v>2.25654890527948E-4</v>
      </c>
      <c r="D429" s="1">
        <v>0.0145143960716817</v>
      </c>
      <c r="E429" s="1">
        <v>-0.185031185031184</v>
      </c>
      <c r="F429" s="1">
        <v>0.0</v>
      </c>
      <c r="G429" s="1">
        <v>0.0</v>
      </c>
      <c r="H429" s="1">
        <v>0.0</v>
      </c>
      <c r="I429" s="1">
        <v>0.0</v>
      </c>
    </row>
    <row r="430">
      <c r="A430" s="1">
        <v>429.0</v>
      </c>
      <c r="B430" s="1" t="s">
        <v>10</v>
      </c>
      <c r="C430" s="1">
        <v>4.96751221362501E-4</v>
      </c>
      <c r="D430" s="1">
        <v>0.0155999667307444</v>
      </c>
      <c r="E430" s="1">
        <v>-0.164241164241164</v>
      </c>
      <c r="F430" s="1">
        <v>0.0</v>
      </c>
      <c r="G430" s="1">
        <v>0.0</v>
      </c>
      <c r="H430" s="1">
        <v>0.0</v>
      </c>
      <c r="I430" s="1">
        <v>0.0</v>
      </c>
    </row>
    <row r="431">
      <c r="A431" s="1">
        <v>430.0</v>
      </c>
      <c r="B431" s="1" t="s">
        <v>10</v>
      </c>
      <c r="C431" s="1">
        <v>9.82370809651911E-4</v>
      </c>
      <c r="D431" s="1">
        <v>0.0237892786517213</v>
      </c>
      <c r="E431" s="1">
        <v>-0.126819126819126</v>
      </c>
      <c r="F431" s="1">
        <v>0.0</v>
      </c>
      <c r="G431" s="1">
        <v>0.0</v>
      </c>
      <c r="H431" s="1">
        <v>0.0</v>
      </c>
      <c r="I431" s="1">
        <v>0.0</v>
      </c>
    </row>
    <row r="432">
      <c r="A432" s="1">
        <v>431.0</v>
      </c>
      <c r="B432" s="1" t="s">
        <v>10</v>
      </c>
      <c r="C432" s="1">
        <v>2.55838531302288E-4</v>
      </c>
      <c r="D432" s="1">
        <v>0.0130713379897347</v>
      </c>
      <c r="E432" s="1">
        <v>-0.106029106029106</v>
      </c>
      <c r="F432" s="1">
        <v>0.0</v>
      </c>
      <c r="G432" s="1">
        <v>0.0</v>
      </c>
      <c r="H432" s="1">
        <v>0.0</v>
      </c>
      <c r="I432" s="1">
        <v>0.0</v>
      </c>
    </row>
    <row r="433">
      <c r="A433" s="1">
        <v>432.0</v>
      </c>
      <c r="B433" s="1" t="s">
        <v>10</v>
      </c>
      <c r="C433" s="1">
        <v>4.53804939752444E-4</v>
      </c>
      <c r="D433" s="1">
        <v>0.00491062957568881</v>
      </c>
      <c r="E433" s="1">
        <v>-0.114345114345114</v>
      </c>
      <c r="F433" s="1">
        <v>0.0</v>
      </c>
      <c r="G433" s="1">
        <v>0.0</v>
      </c>
      <c r="H433" s="1">
        <v>0.0</v>
      </c>
      <c r="I433" s="1">
        <v>0.0</v>
      </c>
    </row>
    <row r="434">
      <c r="A434" s="1">
        <v>433.0</v>
      </c>
      <c r="B434" s="1" t="s">
        <v>10</v>
      </c>
      <c r="C434" s="1">
        <v>2.08877958357334E-4</v>
      </c>
      <c r="D434" s="1">
        <v>0.00856788862272021</v>
      </c>
      <c r="E434" s="1">
        <v>-0.114345114345114</v>
      </c>
      <c r="F434" s="1">
        <v>0.0</v>
      </c>
      <c r="G434" s="1">
        <v>0.0</v>
      </c>
      <c r="H434" s="1">
        <v>0.0</v>
      </c>
      <c r="I434" s="1">
        <v>0.0</v>
      </c>
    </row>
    <row r="435">
      <c r="A435" s="1">
        <v>434.0</v>
      </c>
      <c r="B435" s="1" t="s">
        <v>10</v>
      </c>
      <c r="C435" s="1">
        <v>4.04345628339797E-4</v>
      </c>
      <c r="D435" s="1">
        <v>0.00318130206417394</v>
      </c>
      <c r="E435" s="1">
        <v>-0.189189189189189</v>
      </c>
      <c r="F435" s="1">
        <v>0.0</v>
      </c>
      <c r="G435" s="1">
        <v>0.0</v>
      </c>
      <c r="H435" s="1">
        <v>0.0</v>
      </c>
      <c r="I435" s="1">
        <v>0.0</v>
      </c>
    </row>
    <row r="436">
      <c r="A436" s="1">
        <v>435.0</v>
      </c>
      <c r="B436" s="1" t="s">
        <v>10</v>
      </c>
      <c r="C436" s="1">
        <v>5.31837169546634E-4</v>
      </c>
      <c r="D436" s="1">
        <v>0.00163583534918804</v>
      </c>
      <c r="E436" s="1">
        <v>-0.222453222453222</v>
      </c>
      <c r="F436" s="1">
        <v>0.0</v>
      </c>
      <c r="G436" s="1">
        <v>0.0</v>
      </c>
      <c r="H436" s="1">
        <v>0.0</v>
      </c>
      <c r="I436" s="1">
        <v>0.0</v>
      </c>
    </row>
    <row r="437">
      <c r="A437" s="1">
        <v>436.0</v>
      </c>
      <c r="B437" s="1" t="s">
        <v>10</v>
      </c>
      <c r="C437" s="1">
        <v>3.2018034835346E-4</v>
      </c>
      <c r="D437" s="1">
        <v>0.0377201045749094</v>
      </c>
      <c r="E437" s="1">
        <v>-0.185031185031184</v>
      </c>
      <c r="F437" s="1">
        <v>0.0</v>
      </c>
      <c r="G437" s="1">
        <v>0.0</v>
      </c>
      <c r="H437" s="1">
        <v>0.0</v>
      </c>
      <c r="I437" s="1">
        <v>0.0</v>
      </c>
    </row>
    <row r="438">
      <c r="A438" s="1">
        <v>437.0</v>
      </c>
      <c r="B438" s="1" t="s">
        <v>10</v>
      </c>
      <c r="C438" s="1">
        <v>2.22660164581611E-4</v>
      </c>
      <c r="D438" s="1">
        <v>0.0508060731350013</v>
      </c>
      <c r="E438" s="1">
        <v>-0.151767151767151</v>
      </c>
      <c r="F438" s="1">
        <v>0.0</v>
      </c>
      <c r="G438" s="1">
        <v>0.0</v>
      </c>
      <c r="H438" s="1">
        <v>0.0</v>
      </c>
      <c r="I438" s="1">
        <v>0.0</v>
      </c>
    </row>
    <row r="439">
      <c r="A439" s="1">
        <v>438.0</v>
      </c>
      <c r="B439" s="1" t="s">
        <v>10</v>
      </c>
      <c r="C439" s="1">
        <v>6.21477665845304E-4</v>
      </c>
      <c r="D439" s="1">
        <v>0.0092671265721073</v>
      </c>
      <c r="E439" s="1">
        <v>-0.118503118503118</v>
      </c>
      <c r="F439" s="1">
        <v>0.0</v>
      </c>
      <c r="G439" s="1">
        <v>0.0</v>
      </c>
      <c r="H439" s="1">
        <v>0.0</v>
      </c>
      <c r="I439" s="1">
        <v>0.0</v>
      </c>
    </row>
    <row r="440">
      <c r="A440" s="1">
        <v>439.0</v>
      </c>
      <c r="B440" s="1" t="s">
        <v>10</v>
      </c>
      <c r="C440" s="1">
        <v>4.2334507452324E-4</v>
      </c>
      <c r="D440" s="1">
        <v>0.00404401654822908</v>
      </c>
      <c r="E440" s="1">
        <v>-0.106029106029106</v>
      </c>
      <c r="F440" s="1">
        <v>0.0</v>
      </c>
      <c r="G440" s="1">
        <v>0.0</v>
      </c>
      <c r="H440" s="1">
        <v>0.0</v>
      </c>
      <c r="I440" s="1">
        <v>0.0</v>
      </c>
    </row>
    <row r="441">
      <c r="A441" s="1">
        <v>440.0</v>
      </c>
      <c r="B441" s="1" t="s">
        <v>10</v>
      </c>
      <c r="C441" s="1">
        <v>9.41519043408334E-4</v>
      </c>
      <c r="D441" s="1">
        <v>0.0347397779569556</v>
      </c>
      <c r="E441" s="1">
        <v>-0.126819126819126</v>
      </c>
      <c r="F441" s="1">
        <v>0.0</v>
      </c>
      <c r="G441" s="1">
        <v>0.0</v>
      </c>
      <c r="H441" s="1">
        <v>0.0</v>
      </c>
      <c r="I441" s="1">
        <v>0.0</v>
      </c>
    </row>
    <row r="442">
      <c r="A442" s="1">
        <v>441.0</v>
      </c>
      <c r="B442" s="1" t="s">
        <v>10</v>
      </c>
      <c r="C442" s="1">
        <v>5.33653190359473E-4</v>
      </c>
      <c r="D442" s="1">
        <v>0.0344790622065319</v>
      </c>
      <c r="E442" s="1">
        <v>-0.18087318087318</v>
      </c>
      <c r="F442" s="1">
        <v>0.0</v>
      </c>
      <c r="G442" s="1">
        <v>0.0</v>
      </c>
      <c r="H442" s="1">
        <v>0.0</v>
      </c>
      <c r="I442" s="1">
        <v>0.0</v>
      </c>
    </row>
    <row r="443">
      <c r="A443" s="1">
        <v>442.0</v>
      </c>
      <c r="B443" s="1" t="s">
        <v>10</v>
      </c>
      <c r="C443" s="1">
        <v>4.22934361267834E-4</v>
      </c>
      <c r="D443" s="1">
        <v>0.0480654814634897</v>
      </c>
      <c r="E443" s="1">
        <v>-0.234927234927234</v>
      </c>
      <c r="F443" s="1">
        <v>0.0</v>
      </c>
      <c r="G443" s="1">
        <v>0.0</v>
      </c>
      <c r="H443" s="1">
        <v>0.0</v>
      </c>
      <c r="I443" s="1">
        <v>0.0</v>
      </c>
    </row>
    <row r="444">
      <c r="A444" s="1">
        <v>443.0</v>
      </c>
      <c r="B444" s="1" t="s">
        <v>10</v>
      </c>
      <c r="C444" s="1">
        <v>3.37873236276209E-4</v>
      </c>
      <c r="D444" s="1">
        <v>0.0358984776135541</v>
      </c>
      <c r="E444" s="1">
        <v>-0.222453222453222</v>
      </c>
      <c r="F444" s="1">
        <v>0.0</v>
      </c>
      <c r="G444" s="1">
        <v>0.0</v>
      </c>
      <c r="H444" s="1">
        <v>0.0</v>
      </c>
      <c r="I444" s="1">
        <v>0.0</v>
      </c>
    </row>
    <row r="445">
      <c r="A445" s="1">
        <v>444.0</v>
      </c>
      <c r="B445" s="1" t="s">
        <v>10</v>
      </c>
      <c r="C445" s="1">
        <v>6.75863586366176E-4</v>
      </c>
      <c r="D445" s="1">
        <v>0.0380877143008298</v>
      </c>
      <c r="E445" s="1">
        <v>-0.176715176715176</v>
      </c>
      <c r="F445" s="1">
        <v>0.0</v>
      </c>
      <c r="G445" s="1">
        <v>0.0</v>
      </c>
      <c r="H445" s="1">
        <v>0.0</v>
      </c>
      <c r="I445" s="1">
        <v>0.0</v>
      </c>
    </row>
    <row r="446">
      <c r="A446" s="1">
        <v>445.0</v>
      </c>
      <c r="B446" s="1" t="s">
        <v>10</v>
      </c>
      <c r="C446" s="1">
        <v>4.27386781666427E-4</v>
      </c>
      <c r="D446" s="1">
        <v>0.00902312870085117</v>
      </c>
      <c r="E446" s="1">
        <v>-0.155925155925155</v>
      </c>
      <c r="F446" s="1">
        <v>0.0</v>
      </c>
      <c r="G446" s="1">
        <v>0.0</v>
      </c>
      <c r="H446" s="1">
        <v>0.0</v>
      </c>
      <c r="I446" s="1">
        <v>0.0</v>
      </c>
    </row>
    <row r="447">
      <c r="A447" s="1">
        <v>446.0</v>
      </c>
      <c r="B447" s="1" t="s">
        <v>10</v>
      </c>
      <c r="C447" s="1">
        <v>6.71548303216695E-4</v>
      </c>
      <c r="D447" s="1">
        <v>0.0143788656734874</v>
      </c>
      <c r="E447" s="1">
        <v>-0.139293139293139</v>
      </c>
      <c r="F447" s="1">
        <v>0.0</v>
      </c>
      <c r="G447" s="1">
        <v>0.0</v>
      </c>
      <c r="H447" s="1">
        <v>0.0</v>
      </c>
      <c r="I447" s="1">
        <v>0.0</v>
      </c>
    </row>
    <row r="448">
      <c r="A448" s="1">
        <v>447.0</v>
      </c>
      <c r="B448" s="1" t="s">
        <v>10</v>
      </c>
      <c r="C448" s="1">
        <v>4.29113744758069E-4</v>
      </c>
      <c r="D448" s="1">
        <v>0.0326320589394181</v>
      </c>
      <c r="E448" s="1">
        <v>-0.135135135135135</v>
      </c>
      <c r="F448" s="1">
        <v>0.0</v>
      </c>
      <c r="G448" s="1">
        <v>0.0</v>
      </c>
      <c r="H448" s="1">
        <v>0.0</v>
      </c>
      <c r="I448" s="1">
        <v>0.0</v>
      </c>
    </row>
    <row r="449">
      <c r="A449" s="1">
        <v>448.0</v>
      </c>
      <c r="B449" s="1" t="s">
        <v>10</v>
      </c>
      <c r="C449" s="1">
        <v>2.79142637737095E-4</v>
      </c>
      <c r="D449" s="1">
        <v>0.00781698936979879</v>
      </c>
      <c r="E449" s="1">
        <v>-0.143451143451143</v>
      </c>
      <c r="F449" s="1">
        <v>0.0</v>
      </c>
      <c r="G449" s="1">
        <v>0.0</v>
      </c>
      <c r="H449" s="1">
        <v>0.0</v>
      </c>
      <c r="I449" s="1">
        <v>0.0</v>
      </c>
    </row>
    <row r="450">
      <c r="A450" s="1">
        <v>449.0</v>
      </c>
      <c r="B450" s="1" t="s">
        <v>10</v>
      </c>
      <c r="C450" s="1">
        <v>3.23928194120526E-4</v>
      </c>
      <c r="D450" s="1">
        <v>0.0036455029447461</v>
      </c>
      <c r="E450" s="1">
        <v>-0.197505197505197</v>
      </c>
      <c r="F450" s="1">
        <v>0.0</v>
      </c>
      <c r="G450" s="1">
        <v>0.0</v>
      </c>
      <c r="H450" s="1">
        <v>0.0</v>
      </c>
      <c r="I450" s="1">
        <v>0.0</v>
      </c>
    </row>
    <row r="451">
      <c r="A451" s="1">
        <v>450.0</v>
      </c>
      <c r="B451" s="1" t="s">
        <v>10</v>
      </c>
      <c r="C451" s="1">
        <v>3.06755187921226E-4</v>
      </c>
      <c r="D451" s="1">
        <v>0.0204770201642895</v>
      </c>
      <c r="E451" s="1">
        <v>-0.197505197505197</v>
      </c>
      <c r="F451" s="1">
        <v>0.0</v>
      </c>
      <c r="G451" s="1">
        <v>0.0</v>
      </c>
      <c r="H451" s="1">
        <v>0.0</v>
      </c>
      <c r="I451" s="1">
        <v>0.0</v>
      </c>
    </row>
    <row r="452">
      <c r="A452" s="1">
        <v>451.0</v>
      </c>
      <c r="B452" s="1" t="s">
        <v>10</v>
      </c>
      <c r="C452" s="1">
        <v>9.20734310057014E-4</v>
      </c>
      <c r="D452" s="1">
        <v>0.0209637747732865</v>
      </c>
      <c r="E452" s="1">
        <v>-0.168399168399168</v>
      </c>
      <c r="F452" s="1">
        <v>0.0</v>
      </c>
      <c r="G452" s="1">
        <v>0.0</v>
      </c>
      <c r="H452" s="1">
        <v>0.0</v>
      </c>
      <c r="I452" s="1">
        <v>0.0</v>
      </c>
    </row>
    <row r="453">
      <c r="A453" s="1">
        <v>452.0</v>
      </c>
      <c r="B453" s="1" t="s">
        <v>10</v>
      </c>
      <c r="C453" s="1">
        <v>1.73044332768768E-4</v>
      </c>
      <c r="D453" s="1">
        <v>0.00401171059841423</v>
      </c>
      <c r="E453" s="1">
        <v>-0.139293139293139</v>
      </c>
      <c r="F453" s="1">
        <v>0.0</v>
      </c>
      <c r="G453" s="1">
        <v>0.0</v>
      </c>
      <c r="H453" s="1">
        <v>0.0</v>
      </c>
      <c r="I453" s="1">
        <v>0.0</v>
      </c>
    </row>
    <row r="454">
      <c r="A454" s="1">
        <v>453.0</v>
      </c>
      <c r="B454" s="1" t="s">
        <v>10</v>
      </c>
      <c r="C454" s="1">
        <v>6.42884988337755E-4</v>
      </c>
      <c r="D454" s="1">
        <v>0.0275267322011399</v>
      </c>
      <c r="E454" s="1">
        <v>-0.114345114345114</v>
      </c>
      <c r="F454" s="1">
        <v>0.0</v>
      </c>
      <c r="G454" s="1">
        <v>0.0</v>
      </c>
      <c r="H454" s="1">
        <v>0.0</v>
      </c>
      <c r="I454" s="1">
        <v>0.0</v>
      </c>
    </row>
    <row r="455">
      <c r="A455" s="1">
        <v>454.0</v>
      </c>
      <c r="B455" s="1" t="s">
        <v>10</v>
      </c>
      <c r="C455" s="1">
        <v>4.30131156463176E-4</v>
      </c>
      <c r="D455" s="1">
        <v>0.0307087588458943</v>
      </c>
      <c r="E455" s="1">
        <v>-0.101871101871101</v>
      </c>
      <c r="F455" s="1">
        <v>0.0</v>
      </c>
      <c r="G455" s="1">
        <v>0.0</v>
      </c>
      <c r="H455" s="1">
        <v>0.0</v>
      </c>
      <c r="I455" s="1">
        <v>0.0</v>
      </c>
    </row>
    <row r="456">
      <c r="A456" s="1">
        <v>455.0</v>
      </c>
      <c r="B456" s="1" t="s">
        <v>10</v>
      </c>
      <c r="C456" s="1">
        <v>3.36393131874501E-4</v>
      </c>
      <c r="D456" s="1">
        <v>0.0411676649399209</v>
      </c>
      <c r="E456" s="1">
        <v>-0.114345114345114</v>
      </c>
      <c r="F456" s="1">
        <v>0.0</v>
      </c>
      <c r="G456" s="1">
        <v>0.0</v>
      </c>
      <c r="H456" s="1">
        <v>0.0</v>
      </c>
      <c r="I456" s="1">
        <v>0.0</v>
      </c>
    </row>
    <row r="457">
      <c r="A457" s="1">
        <v>456.0</v>
      </c>
      <c r="B457" s="1" t="s">
        <v>10</v>
      </c>
      <c r="C457" s="1">
        <v>4.71172446850687E-4</v>
      </c>
      <c r="D457" s="1">
        <v>0.00694014159904443</v>
      </c>
      <c r="E457" s="1">
        <v>-0.164241164241164</v>
      </c>
      <c r="F457" s="1">
        <v>0.0</v>
      </c>
      <c r="G457" s="1">
        <v>0.0</v>
      </c>
      <c r="H457" s="1">
        <v>0.0</v>
      </c>
      <c r="I457" s="1">
        <v>0.0</v>
      </c>
    </row>
    <row r="458">
      <c r="A458" s="1">
        <v>457.0</v>
      </c>
      <c r="B458" s="1" t="s">
        <v>10</v>
      </c>
      <c r="C458" s="1">
        <v>2.29953759117051E-4</v>
      </c>
      <c r="D458" s="1">
        <v>0.00640358963280368</v>
      </c>
      <c r="E458" s="1">
        <v>-0.185031185031184</v>
      </c>
      <c r="F458" s="1">
        <v>0.0</v>
      </c>
      <c r="G458" s="1">
        <v>0.0</v>
      </c>
      <c r="H458" s="1">
        <v>0.0</v>
      </c>
      <c r="I458" s="1">
        <v>0.0</v>
      </c>
    </row>
    <row r="459">
      <c r="A459" s="1">
        <v>458.0</v>
      </c>
      <c r="B459" s="1" t="s">
        <v>10</v>
      </c>
      <c r="C459" s="1">
        <v>6.20460778009146E-4</v>
      </c>
      <c r="D459" s="1">
        <v>0.0456208853116898</v>
      </c>
      <c r="E459" s="1">
        <v>-0.147609147609147</v>
      </c>
      <c r="F459" s="1">
        <v>0.0</v>
      </c>
      <c r="G459" s="1">
        <v>0.0</v>
      </c>
      <c r="H459" s="1">
        <v>0.0</v>
      </c>
      <c r="I459" s="1">
        <v>0.0</v>
      </c>
    </row>
    <row r="460">
      <c r="A460" s="1">
        <v>459.0</v>
      </c>
      <c r="B460" s="1" t="s">
        <v>10</v>
      </c>
      <c r="C460" s="1">
        <v>4.13707050029188E-4</v>
      </c>
      <c r="D460" s="1">
        <v>0.0392966628260523</v>
      </c>
      <c r="E460" s="1">
        <v>-0.122661122661122</v>
      </c>
      <c r="F460" s="1">
        <v>0.0</v>
      </c>
      <c r="G460" s="1">
        <v>0.0</v>
      </c>
      <c r="H460" s="1">
        <v>0.0</v>
      </c>
      <c r="I460" s="1">
        <v>0.0</v>
      </c>
    </row>
    <row r="461">
      <c r="A461" s="1">
        <v>460.0</v>
      </c>
      <c r="B461" s="1" t="s">
        <v>10</v>
      </c>
      <c r="C461" s="1">
        <v>6.42110127955675E-4</v>
      </c>
      <c r="D461" s="1">
        <v>0.0104179743081021</v>
      </c>
      <c r="E461" s="1">
        <v>-0.101871101871101</v>
      </c>
      <c r="F461" s="1">
        <v>0.0</v>
      </c>
      <c r="G461" s="1">
        <v>0.0</v>
      </c>
      <c r="H461" s="1">
        <v>0.0</v>
      </c>
      <c r="I461" s="1">
        <v>0.0</v>
      </c>
    </row>
    <row r="462">
      <c r="A462" s="1">
        <v>461.0</v>
      </c>
      <c r="B462" s="1" t="s">
        <v>10</v>
      </c>
      <c r="C462" s="1">
        <v>1.856486487668E-4</v>
      </c>
      <c r="D462" s="1">
        <v>0.0362159962109493</v>
      </c>
      <c r="E462" s="1">
        <v>-0.0893970893970893</v>
      </c>
      <c r="F462" s="1">
        <v>0.0</v>
      </c>
      <c r="G462" s="1">
        <v>0.0</v>
      </c>
      <c r="H462" s="1">
        <v>0.0</v>
      </c>
      <c r="I462" s="1">
        <v>0.0</v>
      </c>
    </row>
    <row r="463">
      <c r="A463" s="1">
        <v>462.0</v>
      </c>
      <c r="B463" s="1" t="s">
        <v>10</v>
      </c>
      <c r="C463" s="1">
        <v>1.63683405844494E-4</v>
      </c>
      <c r="D463" s="1">
        <v>0.0444197530031452</v>
      </c>
      <c r="E463" s="1">
        <v>-0.118503118503118</v>
      </c>
      <c r="F463" s="1">
        <v>0.0</v>
      </c>
      <c r="G463" s="1">
        <v>0.0</v>
      </c>
      <c r="H463" s="1">
        <v>0.0</v>
      </c>
      <c r="I463" s="1">
        <v>0.0</v>
      </c>
    </row>
    <row r="464">
      <c r="A464" s="1">
        <v>463.0</v>
      </c>
      <c r="B464" s="1" t="s">
        <v>10</v>
      </c>
      <c r="C464" s="1">
        <v>7.38666160032153E-4</v>
      </c>
      <c r="D464" s="1">
        <v>0.0418052738706683</v>
      </c>
      <c r="E464" s="1">
        <v>-0.197505197505197</v>
      </c>
      <c r="F464" s="1">
        <v>0.0</v>
      </c>
      <c r="G464" s="1">
        <v>0.0</v>
      </c>
      <c r="H464" s="1">
        <v>0.0</v>
      </c>
      <c r="I464" s="1">
        <v>0.0</v>
      </c>
    </row>
    <row r="465">
      <c r="A465" s="1">
        <v>464.0</v>
      </c>
      <c r="B465" s="1" t="s">
        <v>10</v>
      </c>
      <c r="C465" s="1">
        <v>3.10823088511824E-4</v>
      </c>
      <c r="D465" s="1">
        <v>0.0399113314811007</v>
      </c>
      <c r="E465" s="1">
        <v>-0.218295218295218</v>
      </c>
      <c r="F465" s="1">
        <v>0.0</v>
      </c>
      <c r="G465" s="1">
        <v>0.0</v>
      </c>
      <c r="H465" s="1">
        <v>0.0</v>
      </c>
      <c r="I465" s="1">
        <v>0.0</v>
      </c>
    </row>
    <row r="466">
      <c r="A466" s="1">
        <v>465.0</v>
      </c>
      <c r="B466" s="1" t="s">
        <v>10</v>
      </c>
      <c r="C466" s="1">
        <v>7.63746909797191E-4</v>
      </c>
      <c r="D466" s="1">
        <v>0.00141074311708472</v>
      </c>
      <c r="E466" s="1">
        <v>-0.172557172557172</v>
      </c>
      <c r="F466" s="1">
        <v>0.0</v>
      </c>
      <c r="G466" s="1">
        <v>0.0</v>
      </c>
      <c r="H466" s="1">
        <v>0.0</v>
      </c>
      <c r="I466" s="1">
        <v>0.0</v>
      </c>
    </row>
    <row r="467">
      <c r="A467" s="1">
        <v>466.0</v>
      </c>
      <c r="B467" s="1" t="s">
        <v>10</v>
      </c>
      <c r="C467" s="1">
        <v>4.42475400632247E-4</v>
      </c>
      <c r="D467" s="1">
        <v>0.0116842982365039</v>
      </c>
      <c r="E467" s="1">
        <v>-0.16008316008316</v>
      </c>
      <c r="F467" s="1">
        <v>0.0</v>
      </c>
      <c r="G467" s="1">
        <v>0.0</v>
      </c>
      <c r="H467" s="1">
        <v>0.0</v>
      </c>
      <c r="I467" s="1">
        <v>0.0</v>
      </c>
    </row>
    <row r="468">
      <c r="A468" s="1">
        <v>467.0</v>
      </c>
      <c r="B468" s="1" t="s">
        <v>10</v>
      </c>
      <c r="C468" s="1">
        <v>3.34913114784285E-4</v>
      </c>
      <c r="D468" s="1">
        <v>0.0160417114839483</v>
      </c>
      <c r="E468" s="1">
        <v>-0.126819126819126</v>
      </c>
      <c r="F468" s="1">
        <v>0.0</v>
      </c>
      <c r="G468" s="1">
        <v>0.0</v>
      </c>
      <c r="H468" s="1">
        <v>0.0</v>
      </c>
      <c r="I468" s="1">
        <v>0.0</v>
      </c>
    </row>
    <row r="469">
      <c r="A469" s="1">
        <v>468.0</v>
      </c>
      <c r="B469" s="1" t="s">
        <v>10</v>
      </c>
      <c r="C469" s="1">
        <v>7.7091297134757E-4</v>
      </c>
      <c r="D469" s="1">
        <v>0.00600675279719911</v>
      </c>
      <c r="E469" s="1">
        <v>-0.114345114345114</v>
      </c>
      <c r="F469" s="1">
        <v>0.0</v>
      </c>
      <c r="G469" s="1">
        <v>0.0</v>
      </c>
      <c r="H469" s="1">
        <v>0.0</v>
      </c>
      <c r="I469" s="1">
        <v>0.0</v>
      </c>
    </row>
    <row r="470">
      <c r="A470" s="1">
        <v>469.0</v>
      </c>
      <c r="B470" s="1" t="s">
        <v>10</v>
      </c>
      <c r="C470" s="1">
        <v>2.51477496931329E-4</v>
      </c>
      <c r="D470" s="1">
        <v>0.0281765579000083</v>
      </c>
      <c r="E470" s="1">
        <v>-0.11018711018711</v>
      </c>
      <c r="F470" s="1">
        <v>0.0</v>
      </c>
      <c r="G470" s="1">
        <v>0.0</v>
      </c>
      <c r="H470" s="1">
        <v>0.0</v>
      </c>
      <c r="I470" s="1">
        <v>0.0</v>
      </c>
    </row>
    <row r="471">
      <c r="A471" s="1">
        <v>470.0</v>
      </c>
      <c r="B471" s="1" t="s">
        <v>10</v>
      </c>
      <c r="C471" s="1">
        <v>7.48916529119014E-4</v>
      </c>
      <c r="D471" s="1">
        <v>0.00833673561437212</v>
      </c>
      <c r="E471" s="1">
        <v>-0.106029106029106</v>
      </c>
      <c r="F471" s="1">
        <v>0.0</v>
      </c>
      <c r="G471" s="1">
        <v>0.0</v>
      </c>
      <c r="H471" s="1">
        <v>0.0</v>
      </c>
      <c r="I471" s="1">
        <v>0.0</v>
      </c>
    </row>
    <row r="472">
      <c r="A472" s="1">
        <v>471.0</v>
      </c>
      <c r="B472" s="1" t="s">
        <v>10</v>
      </c>
      <c r="C472" s="1">
        <v>8.10135970823466E-4</v>
      </c>
      <c r="D472" s="1">
        <v>0.0435250495674703</v>
      </c>
      <c r="E472" s="1">
        <v>-0.185031185031184</v>
      </c>
      <c r="F472" s="1">
        <v>0.0</v>
      </c>
      <c r="G472" s="1">
        <v>0.0</v>
      </c>
      <c r="H472" s="1">
        <v>0.0</v>
      </c>
      <c r="I472" s="1">
        <v>0.0</v>
      </c>
    </row>
    <row r="473">
      <c r="A473" s="1">
        <v>472.0</v>
      </c>
      <c r="B473" s="1" t="s">
        <v>10</v>
      </c>
      <c r="C473" s="1">
        <v>3.45185166224837E-4</v>
      </c>
      <c r="D473" s="1">
        <v>0.0331295515234406</v>
      </c>
      <c r="E473" s="1">
        <v>-0.189189189189189</v>
      </c>
      <c r="F473" s="1">
        <v>0.0</v>
      </c>
      <c r="G473" s="1">
        <v>0.0</v>
      </c>
      <c r="H473" s="1">
        <v>0.0</v>
      </c>
      <c r="I473" s="1">
        <v>0.0</v>
      </c>
    </row>
    <row r="474">
      <c r="A474" s="1">
        <v>473.0</v>
      </c>
      <c r="B474" s="1" t="s">
        <v>10</v>
      </c>
      <c r="C474" s="1">
        <v>1.72317304532043E-4</v>
      </c>
      <c r="D474" s="1">
        <v>0.0208821299480053</v>
      </c>
      <c r="E474" s="1">
        <v>-0.16008316008316</v>
      </c>
      <c r="F474" s="1">
        <v>0.0</v>
      </c>
      <c r="G474" s="1">
        <v>0.0</v>
      </c>
      <c r="H474" s="1">
        <v>0.0</v>
      </c>
      <c r="I474" s="1">
        <v>0.0</v>
      </c>
    </row>
    <row r="475">
      <c r="A475" s="1">
        <v>474.0</v>
      </c>
      <c r="B475" s="1" t="s">
        <v>10</v>
      </c>
      <c r="C475" s="1">
        <v>0.0013199399691075</v>
      </c>
      <c r="D475" s="1">
        <v>0.00440939470908738</v>
      </c>
      <c r="E475" s="1">
        <v>-0.13097713097713</v>
      </c>
      <c r="F475" s="1">
        <v>0.0</v>
      </c>
      <c r="G475" s="1">
        <v>0.0</v>
      </c>
      <c r="H475" s="1">
        <v>0.0</v>
      </c>
      <c r="I475" s="1">
        <v>0.0</v>
      </c>
    </row>
    <row r="476">
      <c r="A476" s="1">
        <v>475.0</v>
      </c>
      <c r="B476" s="1" t="s">
        <v>10</v>
      </c>
      <c r="C476" s="1">
        <v>0.00162857642862945</v>
      </c>
      <c r="D476" s="1">
        <v>0.00429218144711736</v>
      </c>
      <c r="E476" s="1">
        <v>-0.101871101871101</v>
      </c>
      <c r="F476" s="1">
        <v>0.0</v>
      </c>
      <c r="G476" s="1">
        <v>0.0</v>
      </c>
      <c r="H476" s="1">
        <v>0.0</v>
      </c>
      <c r="I476" s="1">
        <v>0.0</v>
      </c>
    </row>
    <row r="477">
      <c r="A477" s="1">
        <v>476.0</v>
      </c>
      <c r="B477" s="1" t="s">
        <v>10</v>
      </c>
      <c r="C477" s="1">
        <v>3.05845693219453E-4</v>
      </c>
      <c r="D477" s="1">
        <v>0.0124116621896035</v>
      </c>
      <c r="E477" s="1">
        <v>-0.0935550935550934</v>
      </c>
      <c r="F477" s="1">
        <v>0.0</v>
      </c>
      <c r="G477" s="1">
        <v>0.0</v>
      </c>
      <c r="H477" s="1">
        <v>0.0</v>
      </c>
      <c r="I477" s="1">
        <v>0.0</v>
      </c>
    </row>
    <row r="478">
      <c r="A478" s="1">
        <v>477.0</v>
      </c>
      <c r="B478" s="1" t="s">
        <v>10</v>
      </c>
      <c r="C478" s="1">
        <v>6.8852724507451E-4</v>
      </c>
      <c r="D478" s="1">
        <v>0.0111183384568924</v>
      </c>
      <c r="E478" s="1">
        <v>-0.0686070686070686</v>
      </c>
      <c r="F478" s="1">
        <v>0.0</v>
      </c>
      <c r="G478" s="1">
        <v>0.0</v>
      </c>
      <c r="H478" s="1">
        <v>0.0</v>
      </c>
      <c r="I478" s="1">
        <v>0.0</v>
      </c>
    </row>
    <row r="479">
      <c r="A479" s="1">
        <v>478.0</v>
      </c>
      <c r="B479" s="1" t="s">
        <v>10</v>
      </c>
      <c r="C479" s="1">
        <v>2.18875589780509E-4</v>
      </c>
      <c r="D479" s="1">
        <v>0.0227147107498562</v>
      </c>
      <c r="E479" s="1">
        <v>-0.0602910602910602</v>
      </c>
      <c r="F479" s="1">
        <v>0.0</v>
      </c>
      <c r="G479" s="1">
        <v>0.0</v>
      </c>
      <c r="H479" s="1">
        <v>0.0</v>
      </c>
      <c r="I479" s="1">
        <v>0.0</v>
      </c>
    </row>
    <row r="480">
      <c r="A480" s="1">
        <v>479.0</v>
      </c>
      <c r="B480" s="1" t="s">
        <v>10</v>
      </c>
      <c r="C480" s="1">
        <v>5.36363571882247E-4</v>
      </c>
      <c r="D480" s="1">
        <v>0.0270326296003097</v>
      </c>
      <c r="E480" s="1">
        <v>-0.0686070686070686</v>
      </c>
      <c r="F480" s="1">
        <v>0.0</v>
      </c>
      <c r="G480" s="1">
        <v>0.0</v>
      </c>
      <c r="H480" s="1">
        <v>0.0</v>
      </c>
      <c r="I480" s="1">
        <v>0.0</v>
      </c>
    </row>
    <row r="481">
      <c r="A481" s="1">
        <v>480.0</v>
      </c>
      <c r="B481" s="1" t="s">
        <v>10</v>
      </c>
      <c r="C481" s="1">
        <v>5.00457885209471E-4</v>
      </c>
      <c r="D481" s="1">
        <v>0.0480053282948888</v>
      </c>
      <c r="E481" s="1">
        <v>-0.0353430353430353</v>
      </c>
      <c r="F481" s="1">
        <v>0.0</v>
      </c>
      <c r="G481" s="1">
        <v>0.0</v>
      </c>
      <c r="H481" s="1">
        <v>0.0</v>
      </c>
      <c r="I481" s="1">
        <v>0.0</v>
      </c>
    </row>
    <row r="482">
      <c r="A482" s="1">
        <v>481.0</v>
      </c>
      <c r="B482" s="1" t="s">
        <v>10</v>
      </c>
      <c r="C482" s="1">
        <v>8.05700430646538E-4</v>
      </c>
      <c r="D482" s="1">
        <v>0.0512512210841735</v>
      </c>
      <c r="E482" s="1">
        <v>-0.0145530145530144</v>
      </c>
      <c r="F482" s="1">
        <v>0.0</v>
      </c>
      <c r="G482" s="1">
        <v>0.0</v>
      </c>
      <c r="H482" s="1">
        <v>0.0</v>
      </c>
      <c r="I482" s="1">
        <v>0.0</v>
      </c>
    </row>
    <row r="483">
      <c r="A483" s="1">
        <v>482.0</v>
      </c>
      <c r="B483" s="1" t="s">
        <v>10</v>
      </c>
      <c r="C483" s="1">
        <v>3.16948542604222E-4</v>
      </c>
      <c r="D483" s="1">
        <v>0.0530975828733364</v>
      </c>
      <c r="E483" s="1">
        <v>0.00207900207900206</v>
      </c>
      <c r="F483" s="1">
        <v>0.0</v>
      </c>
      <c r="G483" s="1">
        <v>0.0</v>
      </c>
      <c r="H483" s="1">
        <v>0.0</v>
      </c>
      <c r="I483" s="1">
        <v>0.0</v>
      </c>
    </row>
    <row r="484">
      <c r="A484" s="1">
        <v>483.0</v>
      </c>
      <c r="B484" s="1" t="s">
        <v>10</v>
      </c>
      <c r="C484" s="1">
        <v>4.23747522290796E-4</v>
      </c>
      <c r="D484" s="1">
        <v>0.0426712951888166</v>
      </c>
      <c r="E484" s="1">
        <v>0.0228690228690229</v>
      </c>
      <c r="F484" s="1">
        <v>0.0</v>
      </c>
      <c r="G484" s="1">
        <v>0.0</v>
      </c>
      <c r="H484" s="1">
        <v>0.0</v>
      </c>
      <c r="I484" s="1">
        <v>0.0</v>
      </c>
    </row>
    <row r="485">
      <c r="A485" s="1">
        <v>484.0</v>
      </c>
      <c r="B485" s="1" t="s">
        <v>10</v>
      </c>
      <c r="C485" s="1">
        <v>9.11602634005248E-4</v>
      </c>
      <c r="D485" s="1">
        <v>0.0266778190419845</v>
      </c>
      <c r="E485" s="1">
        <v>0.0228690228690229</v>
      </c>
      <c r="F485" s="1">
        <v>0.0</v>
      </c>
      <c r="G485" s="1">
        <v>0.0</v>
      </c>
      <c r="H485" s="1">
        <v>0.0</v>
      </c>
      <c r="I485" s="1">
        <v>0.0</v>
      </c>
    </row>
    <row r="486">
      <c r="A486" s="1">
        <v>485.0</v>
      </c>
      <c r="B486" s="1" t="s">
        <v>10</v>
      </c>
      <c r="C486" s="1">
        <v>2.70081160124391E-4</v>
      </c>
      <c r="D486" s="1">
        <v>0.0114419677269619</v>
      </c>
      <c r="E486" s="1">
        <v>0.0270270270270269</v>
      </c>
      <c r="F486" s="1">
        <v>0.0</v>
      </c>
      <c r="G486" s="1">
        <v>0.0</v>
      </c>
      <c r="H486" s="1">
        <v>0.0</v>
      </c>
      <c r="I486" s="1">
        <v>0.0</v>
      </c>
    </row>
    <row r="487">
      <c r="A487" s="1">
        <v>486.0</v>
      </c>
      <c r="B487" s="1" t="s">
        <v>10</v>
      </c>
      <c r="C487" s="1">
        <v>5.92579133808612E-4</v>
      </c>
      <c r="D487" s="1">
        <v>0.0237897329357706</v>
      </c>
      <c r="E487" s="1">
        <v>0.0353430353430353</v>
      </c>
      <c r="F487" s="1">
        <v>0.0</v>
      </c>
      <c r="G487" s="1">
        <v>0.0</v>
      </c>
      <c r="H487" s="1">
        <v>0.0</v>
      </c>
      <c r="I487" s="1">
        <v>0.0</v>
      </c>
    </row>
    <row r="488">
      <c r="A488" s="1">
        <v>487.0</v>
      </c>
      <c r="B488" s="1" t="s">
        <v>10</v>
      </c>
      <c r="C488" s="1">
        <v>8.41714441776275E-4</v>
      </c>
      <c r="D488" s="1">
        <v>0.0632819722095802</v>
      </c>
      <c r="E488" s="1">
        <v>0.0644490644490644</v>
      </c>
      <c r="F488" s="1">
        <v>0.0</v>
      </c>
      <c r="G488" s="1">
        <v>0.0</v>
      </c>
      <c r="H488" s="1">
        <v>0.0</v>
      </c>
      <c r="I488" s="1">
        <v>0.0</v>
      </c>
    </row>
    <row r="489">
      <c r="A489" s="1">
        <v>488.0</v>
      </c>
      <c r="B489" s="1" t="s">
        <v>10</v>
      </c>
      <c r="C489" s="1">
        <v>5.68811781704425E-4</v>
      </c>
      <c r="D489" s="1">
        <v>0.0666343774220553</v>
      </c>
      <c r="E489" s="1">
        <v>0.0727650727650728</v>
      </c>
      <c r="F489" s="1">
        <v>0.0</v>
      </c>
      <c r="G489" s="1">
        <v>0.0</v>
      </c>
      <c r="H489" s="1">
        <v>0.0</v>
      </c>
      <c r="I489" s="1">
        <v>0.0</v>
      </c>
    </row>
    <row r="490">
      <c r="A490" s="1">
        <v>489.0</v>
      </c>
      <c r="B490" s="1" t="s">
        <v>10</v>
      </c>
      <c r="C490" s="1">
        <v>2.34990657190792E-4</v>
      </c>
      <c r="D490" s="1">
        <v>0.0935654232903866</v>
      </c>
      <c r="E490" s="1">
        <v>0.0977130977130977</v>
      </c>
      <c r="F490" s="1">
        <v>0.0</v>
      </c>
      <c r="G490" s="1">
        <v>0.0</v>
      </c>
      <c r="H490" s="1">
        <v>0.0</v>
      </c>
      <c r="I490" s="1">
        <v>0.0</v>
      </c>
    </row>
    <row r="491">
      <c r="A491" s="1">
        <v>490.0</v>
      </c>
      <c r="B491" s="1" t="s">
        <v>10</v>
      </c>
      <c r="C491" s="1">
        <v>5.64476591534912E-4</v>
      </c>
      <c r="D491" s="1">
        <v>0.0614325851066475</v>
      </c>
      <c r="E491" s="1">
        <v>0.0686070686070686</v>
      </c>
      <c r="F491" s="1">
        <v>0.0</v>
      </c>
      <c r="G491" s="1">
        <v>0.0</v>
      </c>
      <c r="H491" s="1">
        <v>0.0</v>
      </c>
      <c r="I491" s="1">
        <v>0.0</v>
      </c>
    </row>
    <row r="492">
      <c r="A492" s="1">
        <v>491.0</v>
      </c>
      <c r="B492" s="1" t="s">
        <v>10</v>
      </c>
      <c r="C492" s="1">
        <v>3.00365383736789E-4</v>
      </c>
      <c r="D492" s="1">
        <v>0.063699606763443</v>
      </c>
      <c r="E492" s="1">
        <v>0.0727650727650728</v>
      </c>
      <c r="F492" s="1">
        <v>0.0</v>
      </c>
      <c r="G492" s="1">
        <v>0.0</v>
      </c>
      <c r="H492" s="1">
        <v>0.0</v>
      </c>
      <c r="I492" s="1">
        <v>0.0</v>
      </c>
    </row>
    <row r="493">
      <c r="A493" s="1">
        <v>492.0</v>
      </c>
      <c r="B493" s="1" t="s">
        <v>10</v>
      </c>
      <c r="C493" s="1">
        <v>2.19602996367029E-4</v>
      </c>
      <c r="D493" s="1">
        <v>0.0681351721732103</v>
      </c>
      <c r="E493" s="1">
        <v>0.0602910602910602</v>
      </c>
      <c r="F493" s="1">
        <v>0.0</v>
      </c>
      <c r="G493" s="1">
        <v>0.0</v>
      </c>
      <c r="H493" s="1">
        <v>0.0</v>
      </c>
      <c r="I493" s="1">
        <v>0.0</v>
      </c>
    </row>
    <row r="494">
      <c r="A494" s="1">
        <v>493.0</v>
      </c>
      <c r="B494" s="1" t="s">
        <v>10</v>
      </c>
      <c r="C494" s="1">
        <v>2.18504923395812E-4</v>
      </c>
      <c r="D494" s="1">
        <v>0.0806829772053166</v>
      </c>
      <c r="E494" s="1">
        <v>0.0644490644490644</v>
      </c>
      <c r="F494" s="1">
        <v>0.0</v>
      </c>
      <c r="G494" s="1">
        <v>0.0</v>
      </c>
      <c r="H494" s="1">
        <v>0.0</v>
      </c>
      <c r="I494" s="1">
        <v>0.0</v>
      </c>
    </row>
    <row r="495">
      <c r="A495" s="1">
        <v>494.0</v>
      </c>
      <c r="B495" s="1" t="s">
        <v>10</v>
      </c>
      <c r="C495" s="1">
        <v>2.02195107704028E-4</v>
      </c>
      <c r="D495" s="1">
        <v>0.114895721854886</v>
      </c>
      <c r="E495" s="1">
        <v>0.0727650727650728</v>
      </c>
      <c r="F495" s="1">
        <v>0.0</v>
      </c>
      <c r="G495" s="1">
        <v>0.0</v>
      </c>
      <c r="H495" s="1">
        <v>0.0</v>
      </c>
      <c r="I495" s="1">
        <v>0.0</v>
      </c>
    </row>
    <row r="496">
      <c r="A496" s="1">
        <v>495.0</v>
      </c>
      <c r="B496" s="1" t="s">
        <v>10</v>
      </c>
      <c r="C496" s="1">
        <v>7.91491649579256E-4</v>
      </c>
      <c r="D496" s="1">
        <v>0.168419673531597</v>
      </c>
      <c r="E496" s="1">
        <v>0.139293139293139</v>
      </c>
      <c r="F496" s="1">
        <v>0.0</v>
      </c>
      <c r="G496" s="1">
        <v>0.0</v>
      </c>
      <c r="H496" s="1">
        <v>0.0</v>
      </c>
      <c r="I496" s="1">
        <v>0.0</v>
      </c>
    </row>
    <row r="497">
      <c r="A497" s="1">
        <v>496.0</v>
      </c>
      <c r="B497" s="1" t="s">
        <v>10</v>
      </c>
      <c r="C497" s="1">
        <v>1.59492366947233E-4</v>
      </c>
      <c r="D497" s="1">
        <v>0.204514426254742</v>
      </c>
      <c r="E497" s="1">
        <v>0.201663201663201</v>
      </c>
      <c r="F497" s="1">
        <v>0.0</v>
      </c>
      <c r="G497" s="1">
        <v>0.0</v>
      </c>
      <c r="H497" s="1">
        <v>0.0</v>
      </c>
      <c r="I497" s="1">
        <v>0.0</v>
      </c>
    </row>
    <row r="498">
      <c r="A498" s="1">
        <v>497.0</v>
      </c>
      <c r="B498" s="1" t="s">
        <v>10</v>
      </c>
      <c r="C498" s="1">
        <v>3.30088601913303E-4</v>
      </c>
      <c r="D498" s="1">
        <v>0.217840214335435</v>
      </c>
      <c r="E498" s="1">
        <v>0.189189189189189</v>
      </c>
      <c r="F498" s="1">
        <v>0.0</v>
      </c>
      <c r="G498" s="1">
        <v>0.0</v>
      </c>
      <c r="H498" s="1">
        <v>0.0</v>
      </c>
      <c r="I498" s="1">
        <v>0.0</v>
      </c>
    </row>
    <row r="499">
      <c r="A499" s="1">
        <v>498.0</v>
      </c>
      <c r="B499" s="1" t="s">
        <v>10</v>
      </c>
      <c r="C499" s="1">
        <v>3.11008974676951E-4</v>
      </c>
      <c r="D499" s="1">
        <v>0.258052785112183</v>
      </c>
      <c r="E499" s="1">
        <v>0.176715176715176</v>
      </c>
      <c r="F499" s="1">
        <v>0.0</v>
      </c>
      <c r="G499" s="1">
        <v>0.0</v>
      </c>
      <c r="H499" s="1">
        <v>0.0</v>
      </c>
      <c r="I499" s="1">
        <v>0.0</v>
      </c>
    </row>
    <row r="500">
      <c r="A500" s="1">
        <v>499.0</v>
      </c>
      <c r="B500" s="1" t="s">
        <v>10</v>
      </c>
      <c r="C500" s="1">
        <v>4.24069934524595E-4</v>
      </c>
      <c r="D500" s="1">
        <v>0.25603754101263</v>
      </c>
      <c r="E500" s="1">
        <v>0.16008316008316</v>
      </c>
      <c r="F500" s="1">
        <v>0.0</v>
      </c>
      <c r="G500" s="1">
        <v>0.0</v>
      </c>
      <c r="H500" s="1">
        <v>0.0</v>
      </c>
      <c r="I500" s="1">
        <v>0.0</v>
      </c>
    </row>
    <row r="501">
      <c r="A501" s="1">
        <v>500.0</v>
      </c>
      <c r="B501" s="1" t="s">
        <v>10</v>
      </c>
      <c r="C501" s="1">
        <v>4.07068582717329E-4</v>
      </c>
      <c r="D501" s="1">
        <v>0.24913711416808</v>
      </c>
      <c r="E501" s="1">
        <v>0.147609147609147</v>
      </c>
      <c r="F501" s="1">
        <v>0.0</v>
      </c>
      <c r="G501" s="1">
        <v>0.0</v>
      </c>
      <c r="H501" s="1">
        <v>0.0</v>
      </c>
      <c r="I501" s="1">
        <v>0.0</v>
      </c>
    </row>
    <row r="502">
      <c r="A502" s="1">
        <v>501.0</v>
      </c>
      <c r="B502" s="1" t="s">
        <v>10</v>
      </c>
      <c r="C502" s="1">
        <v>1.12149369670078E-4</v>
      </c>
      <c r="D502" s="1">
        <v>0.232240749976119</v>
      </c>
      <c r="E502" s="1">
        <v>0.135135135135135</v>
      </c>
      <c r="F502" s="1">
        <v>0.0</v>
      </c>
      <c r="G502" s="1">
        <v>0.0</v>
      </c>
      <c r="H502" s="1">
        <v>0.0</v>
      </c>
      <c r="I502" s="1">
        <v>0.0</v>
      </c>
    </row>
    <row r="503">
      <c r="A503" s="1">
        <v>502.0</v>
      </c>
      <c r="B503" s="1" t="s">
        <v>10</v>
      </c>
      <c r="C503" s="1">
        <v>6.12376956269145E-4</v>
      </c>
      <c r="D503" s="1">
        <v>0.236554425604749</v>
      </c>
      <c r="E503" s="1">
        <v>0.143451143451143</v>
      </c>
      <c r="F503" s="1">
        <v>0.0</v>
      </c>
      <c r="G503" s="1">
        <v>0.0</v>
      </c>
      <c r="H503" s="1">
        <v>0.0</v>
      </c>
      <c r="I503" s="1">
        <v>0.0</v>
      </c>
    </row>
    <row r="504">
      <c r="A504" s="1">
        <v>503.0</v>
      </c>
      <c r="B504" s="1" t="s">
        <v>10</v>
      </c>
      <c r="C504" s="1">
        <v>8.99582053534686E-4</v>
      </c>
      <c r="D504" s="1">
        <v>0.3100091039267</v>
      </c>
      <c r="E504" s="1">
        <v>0.239085239085239</v>
      </c>
      <c r="F504" s="1">
        <v>0.0</v>
      </c>
      <c r="G504" s="1">
        <v>0.0</v>
      </c>
      <c r="H504" s="1">
        <v>0.0</v>
      </c>
      <c r="I504" s="1">
        <v>0.0</v>
      </c>
    </row>
    <row r="505">
      <c r="A505" s="1">
        <v>504.0</v>
      </c>
      <c r="B505" s="1" t="s">
        <v>10</v>
      </c>
      <c r="C505" s="1">
        <v>6.08376343734562E-4</v>
      </c>
      <c r="D505" s="1">
        <v>0.383690137609746</v>
      </c>
      <c r="E505" s="1">
        <v>0.305613305613305</v>
      </c>
      <c r="F505" s="1">
        <v>0.0</v>
      </c>
      <c r="G505" s="1">
        <v>0.0</v>
      </c>
      <c r="H505" s="1">
        <v>0.0</v>
      </c>
      <c r="I505" s="1">
        <v>0.0</v>
      </c>
    </row>
    <row r="506">
      <c r="A506" s="1">
        <v>505.0</v>
      </c>
      <c r="B506" s="1" t="s">
        <v>10</v>
      </c>
      <c r="C506" s="1">
        <v>0.00708750262856483</v>
      </c>
      <c r="D506" s="1">
        <v>0.386271667889398</v>
      </c>
      <c r="E506" s="1">
        <v>0.301455301455301</v>
      </c>
      <c r="F506" s="1">
        <v>0.0</v>
      </c>
      <c r="G506" s="1">
        <v>0.0</v>
      </c>
      <c r="H506" s="1">
        <v>0.0</v>
      </c>
      <c r="I506" s="1">
        <v>0.0</v>
      </c>
    </row>
    <row r="507">
      <c r="A507" s="1">
        <v>506.0</v>
      </c>
      <c r="B507" s="1" t="s">
        <v>10</v>
      </c>
      <c r="C507" s="1">
        <v>4.55726112704724E-4</v>
      </c>
      <c r="D507" s="1">
        <v>0.36058363541496</v>
      </c>
      <c r="E507" s="1">
        <v>0.28066528066528</v>
      </c>
      <c r="F507" s="1">
        <v>0.0</v>
      </c>
      <c r="G507" s="1">
        <v>0.0</v>
      </c>
      <c r="H507" s="1">
        <v>0.0</v>
      </c>
      <c r="I507" s="1">
        <v>0.0</v>
      </c>
    </row>
    <row r="508">
      <c r="A508" s="1">
        <v>507.0</v>
      </c>
      <c r="B508" s="1" t="s">
        <v>10</v>
      </c>
      <c r="C508" s="1">
        <v>5.23149326909333E-4</v>
      </c>
      <c r="D508" s="1">
        <v>0.324691438571145</v>
      </c>
      <c r="E508" s="1">
        <v>0.268191268191268</v>
      </c>
      <c r="F508" s="1">
        <v>0.0</v>
      </c>
      <c r="G508" s="1">
        <v>0.0</v>
      </c>
      <c r="H508" s="1">
        <v>0.0</v>
      </c>
      <c r="I508" s="1">
        <v>0.0</v>
      </c>
    </row>
    <row r="509">
      <c r="A509" s="1">
        <v>508.0</v>
      </c>
      <c r="B509" s="1" t="s">
        <v>10</v>
      </c>
      <c r="C509" s="1">
        <v>6.10152841545641E-4</v>
      </c>
      <c r="D509" s="1">
        <v>0.322823404119565</v>
      </c>
      <c r="E509" s="1">
        <v>0.23076923076923</v>
      </c>
      <c r="F509" s="1">
        <v>0.0</v>
      </c>
      <c r="G509" s="1">
        <v>0.0</v>
      </c>
      <c r="H509" s="1">
        <v>0.0</v>
      </c>
      <c r="I509" s="1">
        <v>0.0</v>
      </c>
    </row>
    <row r="510">
      <c r="A510" s="1">
        <v>509.0</v>
      </c>
      <c r="B510" s="1" t="s">
        <v>10</v>
      </c>
      <c r="C510" s="1">
        <v>8.02682130597531E-4</v>
      </c>
      <c r="D510" s="1">
        <v>0.350043687899742</v>
      </c>
      <c r="E510" s="1">
        <v>0.209979209979209</v>
      </c>
      <c r="F510" s="1">
        <v>0.0</v>
      </c>
      <c r="G510" s="1">
        <v>0.0</v>
      </c>
      <c r="H510" s="1">
        <v>0.0</v>
      </c>
      <c r="I510" s="1">
        <v>0.0</v>
      </c>
    </row>
    <row r="511">
      <c r="A511" s="1">
        <v>510.0</v>
      </c>
      <c r="B511" s="1" t="s">
        <v>10</v>
      </c>
      <c r="C511" s="1">
        <v>2.5462478515692E-4</v>
      </c>
      <c r="D511" s="1">
        <v>0.366007790743932</v>
      </c>
      <c r="E511" s="1">
        <v>0.222453222453222</v>
      </c>
      <c r="F511" s="1">
        <v>0.0</v>
      </c>
      <c r="G511" s="1">
        <v>0.0</v>
      </c>
      <c r="H511" s="1">
        <v>0.0</v>
      </c>
      <c r="I511" s="1">
        <v>0.0</v>
      </c>
    </row>
    <row r="512">
      <c r="A512" s="1">
        <v>511.0</v>
      </c>
      <c r="B512" s="1" t="s">
        <v>10</v>
      </c>
      <c r="C512" s="1">
        <v>0.00132928940001875</v>
      </c>
      <c r="D512" s="1">
        <v>0.451760528860865</v>
      </c>
      <c r="E512" s="1">
        <v>0.297297297297297</v>
      </c>
      <c r="F512" s="1">
        <v>0.0</v>
      </c>
      <c r="G512" s="1">
        <v>0.0</v>
      </c>
      <c r="H512" s="1">
        <v>0.0</v>
      </c>
      <c r="I512" s="1">
        <v>0.0</v>
      </c>
    </row>
    <row r="513">
      <c r="A513" s="1">
        <v>512.0</v>
      </c>
      <c r="B513" s="1" t="s">
        <v>10</v>
      </c>
      <c r="C513" s="1">
        <v>0.00579891353845596</v>
      </c>
      <c r="D513" s="1">
        <v>0.513198148188125</v>
      </c>
      <c r="E513" s="1">
        <v>0.372141372141372</v>
      </c>
      <c r="F513" s="1">
        <v>0.0</v>
      </c>
      <c r="G513" s="1">
        <v>0.0</v>
      </c>
      <c r="H513" s="1">
        <v>0.0</v>
      </c>
      <c r="I513" s="1">
        <v>0.0</v>
      </c>
    </row>
    <row r="514">
      <c r="A514" s="1">
        <v>513.0</v>
      </c>
      <c r="B514" s="1" t="s">
        <v>10</v>
      </c>
      <c r="C514" s="1">
        <v>0.0200593415647745</v>
      </c>
      <c r="D514" s="1">
        <v>0.461925175002235</v>
      </c>
      <c r="E514" s="1">
        <v>0.338877338877338</v>
      </c>
      <c r="F514" s="1">
        <v>0.0</v>
      </c>
      <c r="G514" s="1">
        <v>0.0</v>
      </c>
      <c r="H514" s="1">
        <v>0.0</v>
      </c>
      <c r="I514" s="1">
        <v>0.0</v>
      </c>
    </row>
    <row r="515">
      <c r="A515" s="1">
        <v>514.0</v>
      </c>
      <c r="B515" s="1" t="s">
        <v>10</v>
      </c>
      <c r="C515" s="1">
        <v>7.10952910594642E-4</v>
      </c>
      <c r="D515" s="1">
        <v>0.417246036308966</v>
      </c>
      <c r="E515" s="1">
        <v>0.322245322245322</v>
      </c>
      <c r="F515" s="1">
        <v>0.0</v>
      </c>
      <c r="G515" s="1">
        <v>0.0</v>
      </c>
      <c r="H515" s="1">
        <v>0.0</v>
      </c>
      <c r="I515" s="1">
        <v>0.0</v>
      </c>
    </row>
    <row r="516">
      <c r="A516" s="1">
        <v>515.0</v>
      </c>
      <c r="B516" s="1" t="s">
        <v>10</v>
      </c>
      <c r="C516" s="1">
        <v>3.87230713386088E-4</v>
      </c>
      <c r="D516" s="1">
        <v>0.366221988941552</v>
      </c>
      <c r="E516" s="1">
        <v>0.28066528066528</v>
      </c>
      <c r="F516" s="1">
        <v>0.0</v>
      </c>
      <c r="G516" s="1">
        <v>0.0</v>
      </c>
      <c r="H516" s="1">
        <v>0.0</v>
      </c>
      <c r="I516" s="1">
        <v>0.0</v>
      </c>
    </row>
    <row r="517">
      <c r="A517" s="1">
        <v>516.0</v>
      </c>
      <c r="B517" s="1" t="s">
        <v>10</v>
      </c>
      <c r="C517" s="1">
        <v>0.00651534739881753</v>
      </c>
      <c r="D517" s="1">
        <v>0.325418123615258</v>
      </c>
      <c r="E517" s="1">
        <v>0.251559251559251</v>
      </c>
      <c r="F517" s="1">
        <v>0.0</v>
      </c>
      <c r="G517" s="1">
        <v>0.0</v>
      </c>
      <c r="H517" s="1">
        <v>0.0</v>
      </c>
      <c r="I517" s="1">
        <v>0.0</v>
      </c>
    </row>
    <row r="518">
      <c r="A518" s="1">
        <v>517.0</v>
      </c>
      <c r="B518" s="1" t="s">
        <v>10</v>
      </c>
      <c r="C518" s="1">
        <v>0.00456012552604079</v>
      </c>
      <c r="D518" s="1">
        <v>0.305703108886299</v>
      </c>
      <c r="E518" s="1">
        <v>0.234927234927234</v>
      </c>
      <c r="F518" s="1">
        <v>0.0</v>
      </c>
      <c r="G518" s="1">
        <v>0.0</v>
      </c>
      <c r="H518" s="1">
        <v>0.0</v>
      </c>
      <c r="I518" s="1">
        <v>0.0</v>
      </c>
    </row>
    <row r="519">
      <c r="A519" s="1">
        <v>518.0</v>
      </c>
      <c r="B519" s="1" t="s">
        <v>10</v>
      </c>
      <c r="C519" s="1">
        <v>7.85127689596265E-4</v>
      </c>
      <c r="D519" s="1">
        <v>0.294587411760912</v>
      </c>
      <c r="E519" s="1">
        <v>0.222453222453222</v>
      </c>
      <c r="F519" s="1">
        <v>0.0</v>
      </c>
      <c r="G519" s="1">
        <v>0.0</v>
      </c>
      <c r="H519" s="1">
        <v>0.0</v>
      </c>
      <c r="I519" s="1">
        <v>0.0</v>
      </c>
    </row>
    <row r="520">
      <c r="A520" s="1">
        <v>519.0</v>
      </c>
      <c r="B520" s="1" t="s">
        <v>10</v>
      </c>
      <c r="C520" s="1">
        <v>0.00106868182774633</v>
      </c>
      <c r="D520" s="1">
        <v>0.349625723804356</v>
      </c>
      <c r="E520" s="1">
        <v>0.28066528066528</v>
      </c>
      <c r="F520" s="1">
        <v>0.0</v>
      </c>
      <c r="G520" s="1">
        <v>0.0</v>
      </c>
      <c r="H520" s="1">
        <v>0.0</v>
      </c>
      <c r="I520" s="1">
        <v>0.0</v>
      </c>
    </row>
    <row r="521">
      <c r="A521" s="1">
        <v>520.0</v>
      </c>
      <c r="B521" s="1" t="s">
        <v>10</v>
      </c>
      <c r="C521" s="1">
        <v>8.85293935425579E-4</v>
      </c>
      <c r="D521" s="1">
        <v>0.420638371220249</v>
      </c>
      <c r="E521" s="1">
        <v>0.338877338877338</v>
      </c>
      <c r="F521" s="1">
        <v>0.0</v>
      </c>
      <c r="G521" s="1">
        <v>0.0</v>
      </c>
      <c r="H521" s="1">
        <v>0.0</v>
      </c>
      <c r="I521" s="1">
        <v>0.0</v>
      </c>
    </row>
    <row r="522">
      <c r="A522" s="1">
        <v>521.0</v>
      </c>
      <c r="B522" s="1" t="s">
        <v>10</v>
      </c>
      <c r="C522" s="1">
        <v>0.0320293344557285</v>
      </c>
      <c r="D522" s="1">
        <v>0.401824711870378</v>
      </c>
      <c r="E522" s="1">
        <v>0.326403326403326</v>
      </c>
      <c r="F522" s="1">
        <v>0.0</v>
      </c>
      <c r="G522" s="1">
        <v>0.0</v>
      </c>
      <c r="H522" s="1">
        <v>0.0</v>
      </c>
      <c r="I522" s="1">
        <v>0.0</v>
      </c>
    </row>
    <row r="523">
      <c r="A523" s="1">
        <v>522.0</v>
      </c>
      <c r="B523" s="1" t="s">
        <v>10</v>
      </c>
      <c r="C523" s="1">
        <v>0.00113315705675631</v>
      </c>
      <c r="D523" s="1">
        <v>0.368609747053617</v>
      </c>
      <c r="E523" s="1">
        <v>0.313929313929313</v>
      </c>
      <c r="F523" s="1">
        <v>0.0</v>
      </c>
      <c r="G523" s="1">
        <v>0.0</v>
      </c>
      <c r="H523" s="1">
        <v>0.0</v>
      </c>
      <c r="I523" s="1">
        <v>0.0</v>
      </c>
    </row>
    <row r="524">
      <c r="A524" s="1">
        <v>523.0</v>
      </c>
      <c r="B524" s="1" t="s">
        <v>10</v>
      </c>
      <c r="C524" s="1">
        <v>7.10798893123865E-4</v>
      </c>
      <c r="D524" s="1">
        <v>0.293997623452339</v>
      </c>
      <c r="E524" s="1">
        <v>0.272349272349272</v>
      </c>
      <c r="F524" s="1">
        <v>0.0</v>
      </c>
      <c r="G524" s="1">
        <v>0.0</v>
      </c>
      <c r="H524" s="1">
        <v>0.0</v>
      </c>
      <c r="I524" s="1">
        <v>0.0</v>
      </c>
    </row>
    <row r="525">
      <c r="A525" s="1">
        <v>524.0</v>
      </c>
      <c r="B525" s="1" t="s">
        <v>10</v>
      </c>
      <c r="C525" s="1">
        <v>4.23210876761004E-4</v>
      </c>
      <c r="D525" s="1">
        <v>0.266130273859645</v>
      </c>
      <c r="E525" s="1">
        <v>0.243243243243243</v>
      </c>
      <c r="F525" s="1">
        <v>0.0</v>
      </c>
      <c r="G525" s="1">
        <v>0.0</v>
      </c>
      <c r="H525" s="1">
        <v>0.0</v>
      </c>
      <c r="I525" s="1">
        <v>0.0</v>
      </c>
    </row>
    <row r="526">
      <c r="A526" s="1">
        <v>525.0</v>
      </c>
      <c r="B526" s="1" t="s">
        <v>10</v>
      </c>
      <c r="C526" s="1">
        <v>0.0322899147868156</v>
      </c>
      <c r="D526" s="1">
        <v>0.216138096456561</v>
      </c>
      <c r="E526" s="1">
        <v>0.209979209979209</v>
      </c>
      <c r="F526" s="1">
        <v>0.0</v>
      </c>
      <c r="G526" s="1">
        <v>0.0</v>
      </c>
      <c r="H526" s="1">
        <v>0.0</v>
      </c>
      <c r="I526" s="1">
        <v>0.0</v>
      </c>
    </row>
    <row r="527">
      <c r="A527" s="1">
        <v>526.0</v>
      </c>
      <c r="B527" s="1" t="s">
        <v>10</v>
      </c>
      <c r="C527" s="1">
        <v>4.95504704304039E-4</v>
      </c>
      <c r="D527" s="1">
        <v>0.221328157017669</v>
      </c>
      <c r="E527" s="1">
        <v>0.197505197505197</v>
      </c>
      <c r="F527" s="1">
        <v>0.0</v>
      </c>
      <c r="G527" s="1">
        <v>0.0</v>
      </c>
      <c r="H527" s="1">
        <v>0.0</v>
      </c>
      <c r="I527" s="1">
        <v>0.0</v>
      </c>
    </row>
    <row r="528">
      <c r="A528" s="1">
        <v>527.0</v>
      </c>
      <c r="B528" s="1" t="s">
        <v>10</v>
      </c>
      <c r="C528" s="1">
        <v>0.00279143522493541</v>
      </c>
      <c r="D528" s="1">
        <v>0.24043607608785</v>
      </c>
      <c r="E528" s="1">
        <v>0.214137214137214</v>
      </c>
      <c r="F528" s="1">
        <v>0.0</v>
      </c>
      <c r="G528" s="1">
        <v>0.0</v>
      </c>
      <c r="H528" s="1">
        <v>0.0</v>
      </c>
      <c r="I528" s="1">
        <v>0.0</v>
      </c>
    </row>
    <row r="529">
      <c r="A529" s="1">
        <v>528.0</v>
      </c>
      <c r="B529" s="1" t="s">
        <v>10</v>
      </c>
      <c r="C529" s="1">
        <v>0.00145610736217349</v>
      </c>
      <c r="D529" s="1">
        <v>0.281615000702208</v>
      </c>
      <c r="E529" s="1">
        <v>0.264033264033264</v>
      </c>
      <c r="F529" s="1">
        <v>0.0</v>
      </c>
      <c r="G529" s="1">
        <v>0.0</v>
      </c>
      <c r="H529" s="1">
        <v>0.0</v>
      </c>
      <c r="I529" s="1">
        <v>0.0</v>
      </c>
    </row>
    <row r="530">
      <c r="A530" s="1">
        <v>529.0</v>
      </c>
      <c r="B530" s="1" t="s">
        <v>10</v>
      </c>
      <c r="C530" s="1">
        <v>9.41606820560991E-4</v>
      </c>
      <c r="D530" s="1">
        <v>0.299243990641683</v>
      </c>
      <c r="E530" s="1">
        <v>0.288981288981289</v>
      </c>
      <c r="F530" s="1">
        <v>0.0</v>
      </c>
      <c r="G530" s="1">
        <v>0.0</v>
      </c>
      <c r="H530" s="1">
        <v>0.0</v>
      </c>
      <c r="I530" s="1">
        <v>0.0</v>
      </c>
    </row>
    <row r="531">
      <c r="A531" s="1">
        <v>530.0</v>
      </c>
      <c r="B531" s="1" t="s">
        <v>10</v>
      </c>
      <c r="C531" s="1">
        <v>0.00744048180058598</v>
      </c>
      <c r="D531" s="1">
        <v>0.268264473696663</v>
      </c>
      <c r="E531" s="1">
        <v>0.272349272349272</v>
      </c>
      <c r="F531" s="1">
        <v>0.0</v>
      </c>
      <c r="G531" s="1">
        <v>0.0</v>
      </c>
      <c r="H531" s="1">
        <v>0.0</v>
      </c>
      <c r="I531" s="1">
        <v>0.0</v>
      </c>
    </row>
    <row r="532">
      <c r="A532" s="1">
        <v>531.0</v>
      </c>
      <c r="B532" s="1" t="s">
        <v>10</v>
      </c>
      <c r="C532" s="1">
        <v>7.91306258179247E-4</v>
      </c>
      <c r="D532" s="1">
        <v>0.223295242136456</v>
      </c>
      <c r="E532" s="1">
        <v>0.255717255717255</v>
      </c>
      <c r="F532" s="1">
        <v>0.0</v>
      </c>
      <c r="G532" s="1">
        <v>0.0</v>
      </c>
      <c r="H532" s="1">
        <v>0.0</v>
      </c>
      <c r="I532" s="1">
        <v>0.0</v>
      </c>
    </row>
    <row r="533">
      <c r="A533" s="1">
        <v>532.0</v>
      </c>
      <c r="B533" s="1" t="s">
        <v>10</v>
      </c>
      <c r="C533" s="1">
        <v>0.0225025098770856</v>
      </c>
      <c r="D533" s="1">
        <v>0.140131779789552</v>
      </c>
      <c r="E533" s="1">
        <v>0.218295218295218</v>
      </c>
      <c r="F533" s="1">
        <v>0.0</v>
      </c>
      <c r="G533" s="1">
        <v>0.0</v>
      </c>
      <c r="H533" s="1">
        <v>0.0</v>
      </c>
      <c r="I533" s="1">
        <v>0.0</v>
      </c>
    </row>
    <row r="534">
      <c r="A534" s="1">
        <v>533.0</v>
      </c>
      <c r="B534" s="1" t="s">
        <v>10</v>
      </c>
      <c r="C534" s="1">
        <v>0.0014052886981517</v>
      </c>
      <c r="D534" s="1">
        <v>0.0831977381775632</v>
      </c>
      <c r="E534" s="1">
        <v>0.18087318087318</v>
      </c>
      <c r="F534" s="1">
        <v>0.0</v>
      </c>
      <c r="G534" s="1">
        <v>0.0</v>
      </c>
      <c r="H534" s="1">
        <v>0.0</v>
      </c>
      <c r="I534" s="1">
        <v>0.0</v>
      </c>
    </row>
    <row r="535">
      <c r="A535" s="1">
        <v>534.0</v>
      </c>
      <c r="B535" s="1" t="s">
        <v>10</v>
      </c>
      <c r="C535" s="1">
        <v>0.00603958452120423</v>
      </c>
      <c r="D535" s="1">
        <v>0.080735094163745</v>
      </c>
      <c r="E535" s="1">
        <v>0.164241164241164</v>
      </c>
      <c r="F535" s="1">
        <v>0.0</v>
      </c>
      <c r="G535" s="1">
        <v>0.0</v>
      </c>
      <c r="H535" s="1">
        <v>0.0</v>
      </c>
      <c r="I535" s="1">
        <v>0.0</v>
      </c>
    </row>
    <row r="536">
      <c r="A536" s="1">
        <v>535.0</v>
      </c>
      <c r="B536" s="1" t="s">
        <v>10</v>
      </c>
      <c r="C536" s="1">
        <v>0.00580462394282221</v>
      </c>
      <c r="D536" s="1">
        <v>0.107005180895576</v>
      </c>
      <c r="E536" s="1">
        <v>0.185031185031184</v>
      </c>
      <c r="F536" s="1">
        <v>0.0</v>
      </c>
      <c r="G536" s="1">
        <v>0.0</v>
      </c>
      <c r="H536" s="1">
        <v>0.0</v>
      </c>
      <c r="I536" s="1">
        <v>0.0</v>
      </c>
    </row>
    <row r="537">
      <c r="A537" s="1">
        <v>536.0</v>
      </c>
      <c r="B537" s="1" t="s">
        <v>10</v>
      </c>
      <c r="C537" s="1">
        <v>9.9753844551742E-4</v>
      </c>
      <c r="D537" s="1">
        <v>0.163640672941217</v>
      </c>
      <c r="E537" s="1">
        <v>0.247401247401247</v>
      </c>
      <c r="F537" s="1">
        <v>0.0</v>
      </c>
      <c r="G537" s="1">
        <v>0.0</v>
      </c>
      <c r="H537" s="1">
        <v>0.0</v>
      </c>
      <c r="I537" s="1">
        <v>0.0</v>
      </c>
    </row>
    <row r="538">
      <c r="A538" s="1">
        <v>537.0</v>
      </c>
      <c r="B538" s="1" t="s">
        <v>10</v>
      </c>
      <c r="C538" s="1">
        <v>0.0034698701929301</v>
      </c>
      <c r="D538" s="1">
        <v>0.19769949400933</v>
      </c>
      <c r="E538" s="1">
        <v>0.293139293139293</v>
      </c>
      <c r="F538" s="1">
        <v>0.0</v>
      </c>
      <c r="G538" s="1">
        <v>0.0</v>
      </c>
      <c r="H538" s="1">
        <v>0.0</v>
      </c>
      <c r="I538" s="1">
        <v>0.0</v>
      </c>
    </row>
    <row r="539">
      <c r="A539" s="1">
        <v>538.0</v>
      </c>
      <c r="B539" s="1" t="s">
        <v>10</v>
      </c>
      <c r="C539" s="1">
        <v>0.0024572187103331</v>
      </c>
      <c r="D539" s="1">
        <v>0.197868677224042</v>
      </c>
      <c r="E539" s="1">
        <v>0.28066528066528</v>
      </c>
      <c r="F539" s="1">
        <v>0.0</v>
      </c>
      <c r="G539" s="1">
        <v>0.0</v>
      </c>
      <c r="H539" s="1">
        <v>0.0</v>
      </c>
      <c r="I539" s="1">
        <v>0.0</v>
      </c>
    </row>
    <row r="540">
      <c r="A540" s="1">
        <v>539.0</v>
      </c>
      <c r="B540" s="1" t="s">
        <v>10</v>
      </c>
      <c r="C540" s="1">
        <v>8.36640014313161E-4</v>
      </c>
      <c r="D540" s="1">
        <v>0.181228504127003</v>
      </c>
      <c r="E540" s="1">
        <v>0.255717255717255</v>
      </c>
      <c r="F540" s="1">
        <v>0.0</v>
      </c>
      <c r="G540" s="1">
        <v>0.0</v>
      </c>
      <c r="H540" s="1">
        <v>0.0</v>
      </c>
      <c r="I540" s="1">
        <v>0.0</v>
      </c>
    </row>
    <row r="541">
      <c r="A541" s="1">
        <v>540.0</v>
      </c>
      <c r="B541" s="1" t="s">
        <v>10</v>
      </c>
      <c r="C541" s="1">
        <v>0.00219084834679961</v>
      </c>
      <c r="D541" s="1">
        <v>0.123774222843736</v>
      </c>
      <c r="E541" s="1">
        <v>0.226611226611226</v>
      </c>
      <c r="F541" s="1">
        <v>0.0</v>
      </c>
      <c r="G541" s="1">
        <v>0.0</v>
      </c>
      <c r="H541" s="1">
        <v>0.0</v>
      </c>
      <c r="I541" s="1">
        <v>0.0</v>
      </c>
    </row>
    <row r="542">
      <c r="A542" s="1">
        <v>541.0</v>
      </c>
      <c r="B542" s="1" t="s">
        <v>10</v>
      </c>
      <c r="C542" s="1">
        <v>0.00412648217752575</v>
      </c>
      <c r="D542" s="1">
        <v>0.0768146962392107</v>
      </c>
      <c r="E542" s="1">
        <v>0.193347193347193</v>
      </c>
      <c r="F542" s="1">
        <v>0.0</v>
      </c>
      <c r="G542" s="1">
        <v>0.0</v>
      </c>
      <c r="H542" s="1">
        <v>0.0</v>
      </c>
      <c r="I542" s="1">
        <v>0.0</v>
      </c>
    </row>
    <row r="543">
      <c r="A543" s="1">
        <v>542.0</v>
      </c>
      <c r="B543" s="1" t="s">
        <v>10</v>
      </c>
      <c r="C543" s="1">
        <v>0.00113300699740648</v>
      </c>
      <c r="D543" s="1">
        <v>0.0513808189304602</v>
      </c>
      <c r="E543" s="1">
        <v>0.168399168399168</v>
      </c>
      <c r="F543" s="1">
        <v>0.0</v>
      </c>
      <c r="G543" s="1">
        <v>0.0</v>
      </c>
      <c r="H543" s="1">
        <v>0.0</v>
      </c>
      <c r="I543" s="1">
        <v>0.0</v>
      </c>
    </row>
    <row r="544">
      <c r="A544" s="1">
        <v>543.0</v>
      </c>
      <c r="B544" s="1" t="s">
        <v>10</v>
      </c>
      <c r="C544" s="1">
        <v>0.00267645809799432</v>
      </c>
      <c r="D544" s="1">
        <v>0.0591401693695795</v>
      </c>
      <c r="E544" s="1">
        <v>0.155925155925155</v>
      </c>
      <c r="F544" s="1">
        <v>0.0</v>
      </c>
      <c r="G544" s="1">
        <v>0.0</v>
      </c>
      <c r="H544" s="1">
        <v>0.0</v>
      </c>
      <c r="I544" s="1">
        <v>0.0</v>
      </c>
    </row>
    <row r="545">
      <c r="A545" s="1">
        <v>544.0</v>
      </c>
      <c r="B545" s="1" t="s">
        <v>10</v>
      </c>
      <c r="C545" s="1">
        <v>5.31858764588832E-4</v>
      </c>
      <c r="D545" s="1">
        <v>0.0818765471513207</v>
      </c>
      <c r="E545" s="1">
        <v>0.189189189189189</v>
      </c>
      <c r="F545" s="1">
        <v>0.0</v>
      </c>
      <c r="G545" s="1">
        <v>0.0</v>
      </c>
      <c r="H545" s="1">
        <v>0.0</v>
      </c>
      <c r="I545" s="1">
        <v>0.0</v>
      </c>
    </row>
    <row r="546">
      <c r="A546" s="1">
        <v>545.0</v>
      </c>
      <c r="B546" s="1" t="s">
        <v>10</v>
      </c>
      <c r="C546" s="1">
        <v>4.04902675654739E-4</v>
      </c>
      <c r="D546" s="1">
        <v>0.0852069545250673</v>
      </c>
      <c r="E546" s="1">
        <v>0.222453222453222</v>
      </c>
      <c r="F546" s="1">
        <v>0.0</v>
      </c>
      <c r="G546" s="1">
        <v>0.0</v>
      </c>
      <c r="H546" s="1">
        <v>0.0</v>
      </c>
      <c r="I546" s="1">
        <v>0.0</v>
      </c>
    </row>
    <row r="547">
      <c r="A547" s="1">
        <v>546.0</v>
      </c>
      <c r="B547" s="1" t="s">
        <v>10</v>
      </c>
      <c r="C547" s="1">
        <v>0.00159451318904757</v>
      </c>
      <c r="D547" s="1">
        <v>0.0610496577750621</v>
      </c>
      <c r="E547" s="1">
        <v>0.214137214137214</v>
      </c>
      <c r="F547" s="1">
        <v>0.0</v>
      </c>
      <c r="G547" s="1">
        <v>0.0</v>
      </c>
      <c r="H547" s="1">
        <v>0.0</v>
      </c>
      <c r="I547" s="1">
        <v>0.0</v>
      </c>
    </row>
    <row r="548">
      <c r="A548" s="1">
        <v>547.0</v>
      </c>
      <c r="B548" s="1" t="s">
        <v>10</v>
      </c>
      <c r="C548" s="1">
        <v>9.19576501473784E-4</v>
      </c>
      <c r="D548" s="1">
        <v>0.0609133885766761</v>
      </c>
      <c r="E548" s="1">
        <v>0.205821205821205</v>
      </c>
      <c r="F548" s="1">
        <v>0.0</v>
      </c>
      <c r="G548" s="1">
        <v>0.0</v>
      </c>
      <c r="H548" s="1">
        <v>0.0</v>
      </c>
      <c r="I548" s="1">
        <v>0.0</v>
      </c>
    </row>
    <row r="549">
      <c r="A549" s="1">
        <v>548.0</v>
      </c>
      <c r="B549" s="1" t="s">
        <v>10</v>
      </c>
      <c r="C549" s="1">
        <v>7.31384847313165E-4</v>
      </c>
      <c r="D549" s="1">
        <v>0.0367026562626297</v>
      </c>
      <c r="E549" s="1">
        <v>0.189189189189189</v>
      </c>
      <c r="F549" s="1">
        <v>0.0</v>
      </c>
      <c r="G549" s="1">
        <v>0.0</v>
      </c>
      <c r="H549" s="1">
        <v>0.0</v>
      </c>
      <c r="I549" s="1">
        <v>0.0</v>
      </c>
    </row>
    <row r="550">
      <c r="A550" s="1">
        <v>549.0</v>
      </c>
      <c r="B550" s="1" t="s">
        <v>10</v>
      </c>
      <c r="C550" s="1">
        <v>0.00243481551297009</v>
      </c>
      <c r="D550" s="1">
        <v>0.0103798799851828</v>
      </c>
      <c r="E550" s="1">
        <v>0.164241164241164</v>
      </c>
      <c r="F550" s="1">
        <v>0.0</v>
      </c>
      <c r="G550" s="1">
        <v>0.0</v>
      </c>
      <c r="H550" s="1">
        <v>0.0</v>
      </c>
      <c r="I550" s="1">
        <v>0.0</v>
      </c>
    </row>
    <row r="551">
      <c r="A551" s="1">
        <v>550.0</v>
      </c>
      <c r="B551" s="1" t="s">
        <v>10</v>
      </c>
      <c r="C551" s="1">
        <v>0.00403467984870076</v>
      </c>
      <c r="D551" s="1">
        <v>0.030119323649922</v>
      </c>
      <c r="E551" s="1">
        <v>0.135135135135135</v>
      </c>
      <c r="F551" s="1">
        <v>0.0</v>
      </c>
      <c r="G551" s="1">
        <v>0.0</v>
      </c>
      <c r="H551" s="1">
        <v>0.0</v>
      </c>
      <c r="I551" s="1">
        <v>0.0</v>
      </c>
    </row>
    <row r="552">
      <c r="A552" s="1">
        <v>551.0</v>
      </c>
      <c r="B552" s="1" t="s">
        <v>10</v>
      </c>
      <c r="C552" s="1">
        <v>0.00105458637699484</v>
      </c>
      <c r="D552" s="1">
        <v>0.0539058040432523</v>
      </c>
      <c r="E552" s="1">
        <v>0.114345114345114</v>
      </c>
      <c r="F552" s="1">
        <v>0.0</v>
      </c>
      <c r="G552" s="1">
        <v>0.0</v>
      </c>
      <c r="H552" s="1">
        <v>0.0</v>
      </c>
      <c r="I552" s="1">
        <v>0.0</v>
      </c>
    </row>
    <row r="553">
      <c r="A553" s="1">
        <v>552.0</v>
      </c>
      <c r="B553" s="1" t="s">
        <v>10</v>
      </c>
      <c r="C553" s="1">
        <v>0.00188381946645677</v>
      </c>
      <c r="D553" s="1">
        <v>0.0321116387038618</v>
      </c>
      <c r="E553" s="1">
        <v>0.155925155925155</v>
      </c>
      <c r="F553" s="1">
        <v>0.0</v>
      </c>
      <c r="G553" s="1">
        <v>0.0</v>
      </c>
      <c r="H553" s="1">
        <v>0.0</v>
      </c>
      <c r="I553" s="1">
        <v>0.0</v>
      </c>
    </row>
    <row r="554">
      <c r="A554" s="1">
        <v>553.0</v>
      </c>
      <c r="B554" s="1" t="s">
        <v>10</v>
      </c>
      <c r="C554" s="1">
        <v>0.00160651979967951</v>
      </c>
      <c r="D554" s="1">
        <v>2.77636793447777E-4</v>
      </c>
      <c r="E554" s="1">
        <v>0.168399168399168</v>
      </c>
      <c r="F554" s="1">
        <v>0.0</v>
      </c>
      <c r="G554" s="1">
        <v>0.0</v>
      </c>
      <c r="H554" s="1">
        <v>0.0</v>
      </c>
      <c r="I554" s="1">
        <v>0.0</v>
      </c>
    </row>
    <row r="555">
      <c r="A555" s="1">
        <v>554.0</v>
      </c>
      <c r="B555" s="1" t="s">
        <v>10</v>
      </c>
      <c r="C555" s="1">
        <v>0.00199704454280436</v>
      </c>
      <c r="D555" s="1">
        <v>0.0156026437351957</v>
      </c>
      <c r="E555" s="1">
        <v>0.176715176715176</v>
      </c>
      <c r="F555" s="1">
        <v>0.0</v>
      </c>
      <c r="G555" s="1">
        <v>0.0</v>
      </c>
      <c r="H555" s="1">
        <v>0.0</v>
      </c>
      <c r="I555" s="1">
        <v>0.0</v>
      </c>
    </row>
    <row r="556">
      <c r="A556" s="1">
        <v>555.0</v>
      </c>
      <c r="B556" s="1" t="s">
        <v>10</v>
      </c>
      <c r="C556" s="1">
        <v>8.96925455890595E-4</v>
      </c>
      <c r="D556" s="1">
        <v>0.0292974953653905</v>
      </c>
      <c r="E556" s="1">
        <v>0.185031185031184</v>
      </c>
      <c r="F556" s="1">
        <v>0.0</v>
      </c>
      <c r="G556" s="1">
        <v>0.0</v>
      </c>
      <c r="H556" s="1">
        <v>0.0</v>
      </c>
      <c r="I556" s="1">
        <v>0.0</v>
      </c>
    </row>
    <row r="557">
      <c r="A557" s="1">
        <v>556.0</v>
      </c>
      <c r="B557" s="1" t="s">
        <v>10</v>
      </c>
      <c r="C557" s="1">
        <v>0.00158493255730718</v>
      </c>
      <c r="D557" s="1">
        <v>0.0228109035695169</v>
      </c>
      <c r="E557" s="1">
        <v>0.172557172557172</v>
      </c>
      <c r="F557" s="1">
        <v>0.0</v>
      </c>
      <c r="G557" s="1">
        <v>0.0</v>
      </c>
      <c r="H557" s="1">
        <v>0.0</v>
      </c>
      <c r="I557" s="1">
        <v>0.0</v>
      </c>
    </row>
    <row r="558">
      <c r="A558" s="1">
        <v>557.0</v>
      </c>
      <c r="B558" s="1" t="s">
        <v>10</v>
      </c>
      <c r="C558" s="1">
        <v>0.00120196666102856</v>
      </c>
      <c r="D558" s="1">
        <v>0.00268535343872033</v>
      </c>
      <c r="E558" s="1">
        <v>0.16008316008316</v>
      </c>
      <c r="F558" s="1">
        <v>0.0</v>
      </c>
      <c r="G558" s="1">
        <v>0.0</v>
      </c>
      <c r="H558" s="1">
        <v>0.0</v>
      </c>
      <c r="I558" s="1">
        <v>0.0</v>
      </c>
    </row>
    <row r="559">
      <c r="A559" s="1">
        <v>558.0</v>
      </c>
      <c r="B559" s="1" t="s">
        <v>10</v>
      </c>
      <c r="C559" s="1">
        <v>0.00109418760985136</v>
      </c>
      <c r="D559" s="1">
        <v>0.0295239905371735</v>
      </c>
      <c r="E559" s="1">
        <v>0.126819126819126</v>
      </c>
      <c r="F559" s="1">
        <v>0.0</v>
      </c>
      <c r="G559" s="1">
        <v>0.0</v>
      </c>
      <c r="H559" s="1">
        <v>0.0</v>
      </c>
      <c r="I559" s="1">
        <v>0.0</v>
      </c>
    </row>
    <row r="560">
      <c r="A560" s="1">
        <v>559.0</v>
      </c>
      <c r="B560" s="1" t="s">
        <v>10</v>
      </c>
      <c r="C560" s="1">
        <v>7.21604039426893E-4</v>
      </c>
      <c r="D560" s="1">
        <v>0.0450572738900254</v>
      </c>
      <c r="E560" s="1">
        <v>0.122661122661122</v>
      </c>
      <c r="F560" s="1">
        <v>0.0</v>
      </c>
      <c r="G560" s="1">
        <v>0.0</v>
      </c>
      <c r="H560" s="1">
        <v>0.0</v>
      </c>
      <c r="I560" s="1">
        <v>0.0</v>
      </c>
    </row>
    <row r="561">
      <c r="A561" s="1">
        <v>560.0</v>
      </c>
      <c r="B561" s="1" t="s">
        <v>10</v>
      </c>
      <c r="C561" s="1">
        <v>0.00103806192055344</v>
      </c>
      <c r="D561" s="1">
        <v>0.0368970423131377</v>
      </c>
      <c r="E561" s="1">
        <v>0.135135135135135</v>
      </c>
      <c r="F561" s="1">
        <v>0.0</v>
      </c>
      <c r="G561" s="1">
        <v>0.0</v>
      </c>
      <c r="H561" s="1">
        <v>0.0</v>
      </c>
      <c r="I561" s="1">
        <v>0.0</v>
      </c>
    </row>
    <row r="562">
      <c r="A562" s="1">
        <v>561.0</v>
      </c>
      <c r="B562" s="1" t="s">
        <v>10</v>
      </c>
      <c r="C562" s="1">
        <v>0.00205857446417212</v>
      </c>
      <c r="D562" s="1">
        <v>0.0211736384833429</v>
      </c>
      <c r="E562" s="1">
        <v>0.172557172557172</v>
      </c>
      <c r="F562" s="1">
        <v>0.0</v>
      </c>
      <c r="G562" s="1">
        <v>0.0</v>
      </c>
      <c r="H562" s="1">
        <v>0.0</v>
      </c>
      <c r="I562" s="1">
        <v>0.0</v>
      </c>
    </row>
    <row r="563">
      <c r="A563" s="1">
        <v>562.0</v>
      </c>
      <c r="B563" s="1" t="s">
        <v>10</v>
      </c>
      <c r="C563" s="1">
        <v>4.26995800808072E-4</v>
      </c>
      <c r="D563" s="1">
        <v>0.0743809080916977</v>
      </c>
      <c r="E563" s="1">
        <v>0.209979209979209</v>
      </c>
      <c r="F563" s="1">
        <v>0.0</v>
      </c>
      <c r="G563" s="1">
        <v>0.0</v>
      </c>
      <c r="H563" s="1">
        <v>0.0</v>
      </c>
      <c r="I563" s="1">
        <v>0.0</v>
      </c>
    </row>
    <row r="564">
      <c r="A564" s="1">
        <v>563.0</v>
      </c>
      <c r="B564" s="1" t="s">
        <v>10</v>
      </c>
      <c r="C564" s="1">
        <v>0.00155022926628589</v>
      </c>
      <c r="D564" s="1">
        <v>0.0807703137862459</v>
      </c>
      <c r="E564" s="1">
        <v>0.193347193347193</v>
      </c>
      <c r="F564" s="1">
        <v>0.0</v>
      </c>
      <c r="G564" s="1">
        <v>0.0</v>
      </c>
      <c r="H564" s="1">
        <v>0.0</v>
      </c>
      <c r="I564" s="1">
        <v>0.0</v>
      </c>
    </row>
    <row r="565">
      <c r="A565" s="1">
        <v>564.0</v>
      </c>
      <c r="B565" s="1" t="s">
        <v>10</v>
      </c>
      <c r="C565" s="1">
        <v>4.49623446911573E-4</v>
      </c>
      <c r="D565" s="1">
        <v>0.0636985648477647</v>
      </c>
      <c r="E565" s="1">
        <v>0.172557172557172</v>
      </c>
      <c r="F565" s="1">
        <v>0.0</v>
      </c>
      <c r="G565" s="1">
        <v>0.0</v>
      </c>
      <c r="H565" s="1">
        <v>0.0</v>
      </c>
      <c r="I565" s="1">
        <v>0.0</v>
      </c>
    </row>
    <row r="566">
      <c r="A566" s="1">
        <v>565.0</v>
      </c>
      <c r="B566" s="1" t="s">
        <v>10</v>
      </c>
      <c r="C566" s="1">
        <v>0.00303835771046578</v>
      </c>
      <c r="D566" s="1">
        <v>0.0322818619483721</v>
      </c>
      <c r="E566" s="1">
        <v>0.155925155925155</v>
      </c>
      <c r="F566" s="1">
        <v>0.0</v>
      </c>
      <c r="G566" s="1">
        <v>0.0</v>
      </c>
      <c r="H566" s="1">
        <v>0.0</v>
      </c>
      <c r="I566" s="1">
        <v>0.0</v>
      </c>
    </row>
    <row r="567">
      <c r="A567" s="1">
        <v>566.0</v>
      </c>
      <c r="B567" s="1" t="s">
        <v>10</v>
      </c>
      <c r="C567" s="1">
        <v>7.2228949284181E-4</v>
      </c>
      <c r="D567" s="1">
        <v>0.0103079225101243</v>
      </c>
      <c r="E567" s="1">
        <v>0.130977130977131</v>
      </c>
      <c r="F567" s="1">
        <v>0.0</v>
      </c>
      <c r="G567" s="1">
        <v>0.0</v>
      </c>
      <c r="H567" s="1">
        <v>0.0</v>
      </c>
      <c r="I567" s="1">
        <v>0.0</v>
      </c>
    </row>
    <row r="568">
      <c r="A568" s="1">
        <v>567.0</v>
      </c>
      <c r="B568" s="1" t="s">
        <v>10</v>
      </c>
      <c r="C568" s="1">
        <v>0.00186593644320964</v>
      </c>
      <c r="D568" s="1">
        <v>0.0165123542666187</v>
      </c>
      <c r="E568" s="1">
        <v>0.118503118503118</v>
      </c>
      <c r="F568" s="1">
        <v>0.0</v>
      </c>
      <c r="G568" s="1">
        <v>0.0</v>
      </c>
      <c r="H568" s="1">
        <v>0.0</v>
      </c>
      <c r="I568" s="1">
        <v>0.0</v>
      </c>
    </row>
    <row r="569">
      <c r="A569" s="1">
        <v>568.0</v>
      </c>
      <c r="B569" s="1" t="s">
        <v>10</v>
      </c>
      <c r="C569" s="1">
        <v>0.00178849115036427</v>
      </c>
      <c r="D569" s="1">
        <v>0.036333287471669</v>
      </c>
      <c r="E569" s="1">
        <v>0.151767151767151</v>
      </c>
      <c r="F569" s="1">
        <v>0.0</v>
      </c>
      <c r="G569" s="1">
        <v>0.0</v>
      </c>
      <c r="H569" s="1">
        <v>0.0</v>
      </c>
      <c r="I569" s="1">
        <v>0.0</v>
      </c>
    </row>
    <row r="570">
      <c r="A570" s="1">
        <v>569.0</v>
      </c>
      <c r="B570" s="1" t="s">
        <v>10</v>
      </c>
      <c r="C570" s="1">
        <v>0.00153219257481396</v>
      </c>
      <c r="D570" s="1">
        <v>0.0941620152327473</v>
      </c>
      <c r="E570" s="1">
        <v>0.214137214137214</v>
      </c>
      <c r="F570" s="1">
        <v>0.0</v>
      </c>
      <c r="G570" s="1">
        <v>0.0</v>
      </c>
      <c r="H570" s="1">
        <v>0.0</v>
      </c>
      <c r="I570" s="1">
        <v>0.0</v>
      </c>
    </row>
    <row r="571">
      <c r="A571" s="1">
        <v>570.0</v>
      </c>
      <c r="B571" s="1" t="s">
        <v>10</v>
      </c>
      <c r="C571" s="1">
        <v>6.43577892333269E-4</v>
      </c>
      <c r="D571" s="1">
        <v>0.16393292749498</v>
      </c>
      <c r="E571" s="1">
        <v>0.255717255717255</v>
      </c>
      <c r="F571" s="1">
        <v>0.0</v>
      </c>
      <c r="G571" s="1">
        <v>0.0</v>
      </c>
      <c r="H571" s="1">
        <v>0.0</v>
      </c>
      <c r="I571" s="1">
        <v>0.0</v>
      </c>
    </row>
    <row r="572">
      <c r="A572" s="1">
        <v>571.0</v>
      </c>
      <c r="B572" s="1" t="s">
        <v>10</v>
      </c>
      <c r="C572" s="1">
        <v>5.19451161380857E-4</v>
      </c>
      <c r="D572" s="1">
        <v>0.185441578407297</v>
      </c>
      <c r="E572" s="1">
        <v>0.247401247401247</v>
      </c>
      <c r="F572" s="1">
        <v>0.0</v>
      </c>
      <c r="G572" s="1">
        <v>0.0</v>
      </c>
      <c r="H572" s="1">
        <v>0.0</v>
      </c>
      <c r="I572" s="1">
        <v>0.0</v>
      </c>
    </row>
    <row r="573">
      <c r="A573" s="1">
        <v>572.0</v>
      </c>
      <c r="B573" s="1" t="s">
        <v>10</v>
      </c>
      <c r="C573" s="1">
        <v>0.00229988642968237</v>
      </c>
      <c r="D573" s="1">
        <v>0.172145168926264</v>
      </c>
      <c r="E573" s="1">
        <v>0.243243243243243</v>
      </c>
      <c r="F573" s="1">
        <v>0.0</v>
      </c>
      <c r="G573" s="1">
        <v>0.0</v>
      </c>
      <c r="H573" s="1">
        <v>0.0</v>
      </c>
      <c r="I573" s="1">
        <v>0.0</v>
      </c>
    </row>
    <row r="574">
      <c r="A574" s="1">
        <v>573.0</v>
      </c>
      <c r="B574" s="1" t="s">
        <v>10</v>
      </c>
      <c r="C574" s="1">
        <v>0.0015007178299129</v>
      </c>
      <c r="D574" s="1">
        <v>0.143679247197081</v>
      </c>
      <c r="E574" s="1">
        <v>0.205821205821205</v>
      </c>
      <c r="F574" s="1">
        <v>0.0</v>
      </c>
      <c r="G574" s="1">
        <v>0.0</v>
      </c>
      <c r="H574" s="1">
        <v>0.0</v>
      </c>
      <c r="I574" s="1">
        <v>0.0</v>
      </c>
    </row>
    <row r="575">
      <c r="A575" s="1">
        <v>574.0</v>
      </c>
      <c r="B575" s="1" t="s">
        <v>10</v>
      </c>
      <c r="C575" s="1">
        <v>7.10739288479089E-4</v>
      </c>
      <c r="D575" s="1">
        <v>0.0962680234978452</v>
      </c>
      <c r="E575" s="1">
        <v>0.18087318087318</v>
      </c>
      <c r="F575" s="1">
        <v>0.0</v>
      </c>
      <c r="G575" s="1">
        <v>0.0</v>
      </c>
      <c r="H575" s="1">
        <v>0.0</v>
      </c>
      <c r="I575" s="1">
        <v>0.0</v>
      </c>
    </row>
    <row r="576">
      <c r="A576" s="1">
        <v>575.0</v>
      </c>
      <c r="B576" s="1" t="s">
        <v>10</v>
      </c>
      <c r="C576" s="1">
        <v>3.30952403601259E-4</v>
      </c>
      <c r="D576" s="1">
        <v>0.0712003989489806</v>
      </c>
      <c r="E576" s="1">
        <v>0.168399168399168</v>
      </c>
      <c r="F576" s="1">
        <v>0.0</v>
      </c>
      <c r="G576" s="1">
        <v>0.0</v>
      </c>
      <c r="H576" s="1">
        <v>0.0</v>
      </c>
      <c r="I576" s="1">
        <v>0.0</v>
      </c>
    </row>
    <row r="577">
      <c r="A577" s="1">
        <v>576.0</v>
      </c>
      <c r="B577" s="1" t="s">
        <v>10</v>
      </c>
      <c r="C577" s="1">
        <v>5.52803045138716E-4</v>
      </c>
      <c r="D577" s="1">
        <v>0.0397056019448689</v>
      </c>
      <c r="E577" s="1">
        <v>0.16008316008316</v>
      </c>
      <c r="F577" s="1">
        <v>0.0</v>
      </c>
      <c r="G577" s="1">
        <v>0.0</v>
      </c>
      <c r="H577" s="1">
        <v>0.0</v>
      </c>
      <c r="I577" s="1">
        <v>0.0</v>
      </c>
    </row>
    <row r="578">
      <c r="A578" s="1">
        <v>577.0</v>
      </c>
      <c r="B578" s="1" t="s">
        <v>10</v>
      </c>
      <c r="C578" s="1">
        <v>0.00502937100827693</v>
      </c>
      <c r="D578" s="1">
        <v>0.0447712553018343</v>
      </c>
      <c r="E578" s="1">
        <v>0.172557172557172</v>
      </c>
      <c r="F578" s="1">
        <v>0.0</v>
      </c>
      <c r="G578" s="1">
        <v>0.0</v>
      </c>
      <c r="H578" s="1">
        <v>0.0</v>
      </c>
      <c r="I578" s="1">
        <v>0.0</v>
      </c>
    </row>
    <row r="579">
      <c r="A579" s="1">
        <v>578.0</v>
      </c>
      <c r="B579" s="1" t="s">
        <v>10</v>
      </c>
      <c r="C579" s="1">
        <v>4.57757792901247E-4</v>
      </c>
      <c r="D579" s="1">
        <v>0.115507958212909</v>
      </c>
      <c r="E579" s="1">
        <v>0.234927234927234</v>
      </c>
      <c r="F579" s="1">
        <v>0.0</v>
      </c>
      <c r="G579" s="1">
        <v>0.0</v>
      </c>
      <c r="H579" s="1">
        <v>0.0</v>
      </c>
      <c r="I579" s="1">
        <v>0.0</v>
      </c>
    </row>
    <row r="580">
      <c r="A580" s="1">
        <v>579.0</v>
      </c>
      <c r="B580" s="1" t="s">
        <v>10</v>
      </c>
      <c r="C580" s="1">
        <v>7.49249709770083E-4</v>
      </c>
      <c r="D580" s="1">
        <v>0.118995880231787</v>
      </c>
      <c r="E580" s="1">
        <v>0.268191268191268</v>
      </c>
      <c r="F580" s="1">
        <v>0.0</v>
      </c>
      <c r="G580" s="1">
        <v>0.0</v>
      </c>
      <c r="H580" s="1">
        <v>0.0</v>
      </c>
      <c r="I580" s="1">
        <v>0.0</v>
      </c>
    </row>
    <row r="581">
      <c r="A581" s="1">
        <v>580.0</v>
      </c>
      <c r="B581" s="1" t="s">
        <v>10</v>
      </c>
      <c r="C581" s="1">
        <v>0.00162180280312895</v>
      </c>
      <c r="D581" s="1">
        <v>0.135177958222288</v>
      </c>
      <c r="E581" s="1">
        <v>0.276507276507276</v>
      </c>
      <c r="F581" s="1">
        <v>0.0</v>
      </c>
      <c r="G581" s="1">
        <v>0.0</v>
      </c>
      <c r="H581" s="1">
        <v>0.0</v>
      </c>
      <c r="I581" s="1">
        <v>0.0</v>
      </c>
    </row>
    <row r="582">
      <c r="A582" s="1">
        <v>581.0</v>
      </c>
      <c r="B582" s="1" t="s">
        <v>10</v>
      </c>
      <c r="C582" s="1">
        <v>0.00108514935709536</v>
      </c>
      <c r="D582" s="1">
        <v>0.10845076443004</v>
      </c>
      <c r="E582" s="1">
        <v>0.251559251559251</v>
      </c>
      <c r="F582" s="1">
        <v>0.0</v>
      </c>
      <c r="G582" s="1">
        <v>0.0</v>
      </c>
      <c r="H582" s="1">
        <v>0.0</v>
      </c>
      <c r="I582" s="1">
        <v>0.0</v>
      </c>
    </row>
    <row r="583">
      <c r="A583" s="1">
        <v>582.0</v>
      </c>
      <c r="B583" s="1" t="s">
        <v>10</v>
      </c>
      <c r="C583" s="1">
        <v>7.85211799666285E-4</v>
      </c>
      <c r="D583" s="1">
        <v>0.0123786068755722</v>
      </c>
      <c r="E583" s="1">
        <v>0.209979209979209</v>
      </c>
      <c r="F583" s="1">
        <v>0.0</v>
      </c>
      <c r="G583" s="1">
        <v>0.0</v>
      </c>
      <c r="H583" s="1">
        <v>0.0</v>
      </c>
      <c r="I583" s="1">
        <v>0.0</v>
      </c>
    </row>
    <row r="584">
      <c r="A584" s="1">
        <v>583.0</v>
      </c>
      <c r="B584" s="1" t="s">
        <v>10</v>
      </c>
      <c r="C584" s="1">
        <v>7.93212675489485E-4</v>
      </c>
      <c r="D584" s="1">
        <v>0.0473982309167449</v>
      </c>
      <c r="E584" s="1">
        <v>0.189189189189189</v>
      </c>
      <c r="F584" s="1">
        <v>0.0</v>
      </c>
      <c r="G584" s="1">
        <v>0.0</v>
      </c>
      <c r="H584" s="1">
        <v>0.0</v>
      </c>
      <c r="I584" s="1">
        <v>0.0</v>
      </c>
    </row>
    <row r="585">
      <c r="A585" s="1">
        <v>584.0</v>
      </c>
      <c r="B585" s="1" t="s">
        <v>10</v>
      </c>
      <c r="C585" s="1">
        <v>0.00127811287529766</v>
      </c>
      <c r="D585" s="1">
        <v>0.0356540537735527</v>
      </c>
      <c r="E585" s="1">
        <v>0.164241164241164</v>
      </c>
      <c r="F585" s="1">
        <v>0.0</v>
      </c>
      <c r="G585" s="1">
        <v>0.0</v>
      </c>
      <c r="H585" s="1">
        <v>0.0</v>
      </c>
      <c r="I585" s="1">
        <v>0.0</v>
      </c>
    </row>
    <row r="586">
      <c r="A586" s="1">
        <v>585.0</v>
      </c>
      <c r="B586" s="1" t="s">
        <v>10</v>
      </c>
      <c r="C586" s="1">
        <v>2.516750828363E-4</v>
      </c>
      <c r="D586" s="1">
        <v>0.00528423940441458</v>
      </c>
      <c r="E586" s="1">
        <v>0.18087318087318</v>
      </c>
      <c r="F586" s="1">
        <v>0.0</v>
      </c>
      <c r="G586" s="1">
        <v>0.0</v>
      </c>
      <c r="H586" s="1">
        <v>0.0</v>
      </c>
      <c r="I586" s="1">
        <v>0.0</v>
      </c>
    </row>
    <row r="587">
      <c r="A587" s="1">
        <v>586.0</v>
      </c>
      <c r="B587" s="1" t="s">
        <v>10</v>
      </c>
      <c r="C587" s="1">
        <v>0.00173158675897866</v>
      </c>
      <c r="D587" s="1">
        <v>0.0831999392432631</v>
      </c>
      <c r="E587" s="1">
        <v>0.264033264033264</v>
      </c>
      <c r="F587" s="1">
        <v>0.0</v>
      </c>
      <c r="G587" s="1">
        <v>0.0</v>
      </c>
      <c r="H587" s="1">
        <v>0.0</v>
      </c>
      <c r="I587" s="1">
        <v>0.0</v>
      </c>
    </row>
    <row r="588">
      <c r="A588" s="1">
        <v>587.0</v>
      </c>
      <c r="B588" s="1" t="s">
        <v>10</v>
      </c>
      <c r="C588" s="1">
        <v>0.00160972331650555</v>
      </c>
      <c r="D588" s="1">
        <v>0.116421922390773</v>
      </c>
      <c r="E588" s="1">
        <v>0.293139293139293</v>
      </c>
      <c r="F588" s="1">
        <v>0.0</v>
      </c>
      <c r="G588" s="1">
        <v>0.0</v>
      </c>
      <c r="H588" s="1">
        <v>0.0</v>
      </c>
      <c r="I588" s="1">
        <v>0.0</v>
      </c>
    </row>
    <row r="589">
      <c r="A589" s="1">
        <v>588.0</v>
      </c>
      <c r="B589" s="1" t="s">
        <v>10</v>
      </c>
      <c r="C589" s="1">
        <v>0.00288960337638855</v>
      </c>
      <c r="D589" s="1">
        <v>0.0810814094332796</v>
      </c>
      <c r="E589" s="1">
        <v>0.272349272349272</v>
      </c>
      <c r="F589" s="1">
        <v>0.0</v>
      </c>
      <c r="G589" s="1">
        <v>0.0</v>
      </c>
      <c r="H589" s="1">
        <v>0.0</v>
      </c>
      <c r="I589" s="1">
        <v>0.0</v>
      </c>
    </row>
    <row r="590">
      <c r="A590" s="1">
        <v>589.0</v>
      </c>
      <c r="B590" s="1" t="s">
        <v>10</v>
      </c>
      <c r="C590" s="1">
        <v>4.27288701757788E-4</v>
      </c>
      <c r="D590" s="1">
        <v>0.0362225096215825</v>
      </c>
      <c r="E590" s="1">
        <v>0.259875259875259</v>
      </c>
      <c r="F590" s="1">
        <v>0.0</v>
      </c>
      <c r="G590" s="1">
        <v>0.0</v>
      </c>
      <c r="H590" s="1">
        <v>0.0</v>
      </c>
      <c r="I590" s="1">
        <v>0.0</v>
      </c>
    </row>
    <row r="591">
      <c r="A591" s="1">
        <v>590.0</v>
      </c>
      <c r="B591" s="1" t="s">
        <v>10</v>
      </c>
      <c r="C591" s="1">
        <v>3.16871475661173E-4</v>
      </c>
      <c r="D591" s="1">
        <v>0.0498978776272518</v>
      </c>
      <c r="E591" s="1">
        <v>0.218295218295218</v>
      </c>
      <c r="F591" s="1">
        <v>0.0</v>
      </c>
      <c r="G591" s="1">
        <v>0.0</v>
      </c>
      <c r="H591" s="1">
        <v>0.0</v>
      </c>
      <c r="I591" s="1">
        <v>0.0</v>
      </c>
    </row>
    <row r="592">
      <c r="A592" s="1">
        <v>591.0</v>
      </c>
      <c r="B592" s="1" t="s">
        <v>10</v>
      </c>
      <c r="C592" s="1">
        <v>0.00244167726486921</v>
      </c>
      <c r="D592" s="1">
        <v>0.0716881975066885</v>
      </c>
      <c r="E592" s="1">
        <v>0.193347193347193</v>
      </c>
      <c r="F592" s="1">
        <v>0.0</v>
      </c>
      <c r="G592" s="1">
        <v>0.0</v>
      </c>
      <c r="H592" s="1">
        <v>0.0</v>
      </c>
      <c r="I592" s="1">
        <v>0.0</v>
      </c>
    </row>
    <row r="593">
      <c r="A593" s="1">
        <v>592.0</v>
      </c>
      <c r="B593" s="1" t="s">
        <v>10</v>
      </c>
      <c r="C593" s="1">
        <v>4.68497717520222E-4</v>
      </c>
      <c r="D593" s="1">
        <v>0.048051969858812</v>
      </c>
      <c r="E593" s="1">
        <v>0.168399168399168</v>
      </c>
      <c r="F593" s="1">
        <v>0.0</v>
      </c>
      <c r="G593" s="1">
        <v>0.0</v>
      </c>
      <c r="H593" s="1">
        <v>0.0</v>
      </c>
      <c r="I593" s="1">
        <v>0.0</v>
      </c>
    </row>
    <row r="594">
      <c r="A594" s="1">
        <v>593.0</v>
      </c>
      <c r="B594" s="1" t="s">
        <v>10</v>
      </c>
      <c r="C594" s="1">
        <v>0.00164311670232564</v>
      </c>
      <c r="D594" s="1">
        <v>0.026616788486681</v>
      </c>
      <c r="E594" s="1">
        <v>0.197505197505197</v>
      </c>
      <c r="F594" s="1">
        <v>0.0</v>
      </c>
      <c r="G594" s="1">
        <v>0.0</v>
      </c>
      <c r="H594" s="1">
        <v>0.0</v>
      </c>
      <c r="I594" s="1">
        <v>0.0</v>
      </c>
    </row>
    <row r="595">
      <c r="A595" s="1">
        <v>594.0</v>
      </c>
      <c r="B595" s="1" t="s">
        <v>10</v>
      </c>
      <c r="C595" s="1">
        <v>0.00366907310672104</v>
      </c>
      <c r="D595" s="1">
        <v>0.0916809639786979</v>
      </c>
      <c r="E595" s="1">
        <v>0.268191268191268</v>
      </c>
      <c r="F595" s="1">
        <v>0.0</v>
      </c>
      <c r="G595" s="1">
        <v>0.0</v>
      </c>
      <c r="H595" s="1">
        <v>0.0</v>
      </c>
      <c r="I595" s="1">
        <v>0.0</v>
      </c>
    </row>
    <row r="596">
      <c r="A596" s="1">
        <v>595.0</v>
      </c>
      <c r="B596" s="1" t="s">
        <v>10</v>
      </c>
      <c r="C596" s="1">
        <v>8.10591562185436E-4</v>
      </c>
      <c r="D596" s="1">
        <v>0.109263255541636</v>
      </c>
      <c r="E596" s="1">
        <v>0.293139293139293</v>
      </c>
      <c r="F596" s="1">
        <v>0.0</v>
      </c>
      <c r="G596" s="1">
        <v>0.0</v>
      </c>
      <c r="H596" s="1">
        <v>0.0</v>
      </c>
      <c r="I596" s="1">
        <v>0.0</v>
      </c>
    </row>
    <row r="597">
      <c r="A597" s="1">
        <v>596.0</v>
      </c>
      <c r="B597" s="1" t="s">
        <v>10</v>
      </c>
      <c r="C597" s="1">
        <v>0.00263591390103101</v>
      </c>
      <c r="D597" s="1">
        <v>0.0997797849892084</v>
      </c>
      <c r="E597" s="1">
        <v>0.288981288981289</v>
      </c>
      <c r="F597" s="1">
        <v>0.0</v>
      </c>
      <c r="G597" s="1">
        <v>0.0</v>
      </c>
      <c r="H597" s="1">
        <v>0.0</v>
      </c>
      <c r="I597" s="1">
        <v>0.0</v>
      </c>
    </row>
    <row r="598">
      <c r="A598" s="1">
        <v>597.0</v>
      </c>
      <c r="B598" s="1" t="s">
        <v>10</v>
      </c>
      <c r="C598" s="1">
        <v>0.00113153632264584</v>
      </c>
      <c r="D598" s="1">
        <v>0.0483927032803794</v>
      </c>
      <c r="E598" s="1">
        <v>0.268191268191268</v>
      </c>
      <c r="F598" s="1">
        <v>0.0</v>
      </c>
      <c r="G598" s="1">
        <v>0.0</v>
      </c>
      <c r="H598" s="1">
        <v>0.0</v>
      </c>
      <c r="I598" s="1">
        <v>0.0</v>
      </c>
    </row>
    <row r="599">
      <c r="A599" s="1">
        <v>598.0</v>
      </c>
      <c r="B599" s="1" t="s">
        <v>10</v>
      </c>
      <c r="C599" s="1">
        <v>0.00296807871200144</v>
      </c>
      <c r="D599" s="1">
        <v>0.0458161236714424</v>
      </c>
      <c r="E599" s="1">
        <v>0.234927234927234</v>
      </c>
      <c r="F599" s="1">
        <v>0.0</v>
      </c>
      <c r="G599" s="1">
        <v>0.0</v>
      </c>
      <c r="H599" s="1">
        <v>0.0</v>
      </c>
      <c r="I599" s="1">
        <v>0.0</v>
      </c>
    </row>
    <row r="600">
      <c r="A600" s="1">
        <v>599.0</v>
      </c>
      <c r="B600" s="1" t="s">
        <v>10</v>
      </c>
      <c r="C600" s="1">
        <v>5.82289765588939E-4</v>
      </c>
      <c r="D600" s="1">
        <v>0.0516757789124073</v>
      </c>
      <c r="E600" s="1">
        <v>0.214137214137214</v>
      </c>
      <c r="F600" s="1">
        <v>0.0</v>
      </c>
      <c r="G600" s="1">
        <v>0.0</v>
      </c>
      <c r="H600" s="1">
        <v>0.0</v>
      </c>
      <c r="I600" s="1">
        <v>0.0</v>
      </c>
    </row>
    <row r="601">
      <c r="A601" s="1">
        <v>600.0</v>
      </c>
      <c r="B601" s="1" t="s">
        <v>10</v>
      </c>
      <c r="C601" s="1">
        <v>7.49594648368656E-4</v>
      </c>
      <c r="D601" s="1">
        <v>0.0799296505114144</v>
      </c>
      <c r="E601" s="1">
        <v>0.164241164241164</v>
      </c>
      <c r="F601" s="1">
        <v>0.0</v>
      </c>
      <c r="G601" s="1">
        <v>0.0</v>
      </c>
      <c r="H601" s="1">
        <v>0.0</v>
      </c>
      <c r="I601" s="1">
        <v>0.0</v>
      </c>
    </row>
    <row r="602">
      <c r="A602" s="1">
        <v>601.0</v>
      </c>
      <c r="B602" s="1" t="s">
        <v>10</v>
      </c>
      <c r="C602" s="1">
        <v>0.00310364877805113</v>
      </c>
      <c r="D602" s="1">
        <v>0.00759568156794543</v>
      </c>
      <c r="E602" s="1">
        <v>0.197505197505197</v>
      </c>
      <c r="F602" s="1">
        <v>0.0</v>
      </c>
      <c r="G602" s="1">
        <v>0.0</v>
      </c>
      <c r="H602" s="1">
        <v>0.0</v>
      </c>
      <c r="I602" s="1">
        <v>0.0</v>
      </c>
    </row>
    <row r="603">
      <c r="A603" s="1">
        <v>602.0</v>
      </c>
      <c r="B603" s="1" t="s">
        <v>10</v>
      </c>
      <c r="C603" s="1">
        <v>4.60003473563119E-4</v>
      </c>
      <c r="D603" s="1">
        <v>0.0602020739641606</v>
      </c>
      <c r="E603" s="1">
        <v>0.239085239085239</v>
      </c>
      <c r="F603" s="1">
        <v>0.0</v>
      </c>
      <c r="G603" s="1">
        <v>0.0</v>
      </c>
      <c r="H603" s="1">
        <v>0.0</v>
      </c>
      <c r="I603" s="1">
        <v>0.0</v>
      </c>
    </row>
    <row r="604">
      <c r="A604" s="1">
        <v>603.0</v>
      </c>
      <c r="B604" s="1" t="s">
        <v>10</v>
      </c>
      <c r="C604" s="1">
        <v>0.00291149201802909</v>
      </c>
      <c r="D604" s="1">
        <v>0.0778555800971766</v>
      </c>
      <c r="E604" s="1">
        <v>0.255717255717255</v>
      </c>
      <c r="F604" s="1">
        <v>0.0</v>
      </c>
      <c r="G604" s="1">
        <v>0.0</v>
      </c>
      <c r="H604" s="1">
        <v>0.0</v>
      </c>
      <c r="I604" s="1">
        <v>0.0</v>
      </c>
    </row>
    <row r="605">
      <c r="A605" s="1">
        <v>604.0</v>
      </c>
      <c r="B605" s="1" t="s">
        <v>10</v>
      </c>
      <c r="C605" s="1">
        <v>5.56672515813261E-4</v>
      </c>
      <c r="D605" s="1">
        <v>0.0873776167755066</v>
      </c>
      <c r="E605" s="1">
        <v>0.251559251559251</v>
      </c>
      <c r="F605" s="1">
        <v>0.0</v>
      </c>
      <c r="G605" s="1">
        <v>0.0</v>
      </c>
      <c r="H605" s="1">
        <v>0.0</v>
      </c>
      <c r="I605" s="1">
        <v>0.0</v>
      </c>
    </row>
    <row r="606">
      <c r="A606" s="1">
        <v>605.0</v>
      </c>
      <c r="B606" s="1" t="s">
        <v>10</v>
      </c>
      <c r="C606" s="1">
        <v>3.78929631551727E-4</v>
      </c>
      <c r="D606" s="1">
        <v>0.0615968702364859</v>
      </c>
      <c r="E606" s="1">
        <v>0.226611226611226</v>
      </c>
      <c r="F606" s="1">
        <v>0.0</v>
      </c>
      <c r="G606" s="1">
        <v>0.0</v>
      </c>
      <c r="H606" s="1">
        <v>0.0</v>
      </c>
      <c r="I606" s="1">
        <v>0.0</v>
      </c>
    </row>
    <row r="607">
      <c r="A607" s="1">
        <v>606.0</v>
      </c>
      <c r="B607" s="1" t="s">
        <v>10</v>
      </c>
      <c r="C607" s="1">
        <v>3.93942435039207E-4</v>
      </c>
      <c r="D607" s="1">
        <v>0.0346927530366516</v>
      </c>
      <c r="E607" s="1">
        <v>0.193347193347193</v>
      </c>
      <c r="F607" s="1">
        <v>0.0</v>
      </c>
      <c r="G607" s="1">
        <v>0.0</v>
      </c>
      <c r="H607" s="1">
        <v>0.0</v>
      </c>
      <c r="I607" s="1">
        <v>0.0</v>
      </c>
    </row>
    <row r="608">
      <c r="A608" s="1">
        <v>607.0</v>
      </c>
      <c r="B608" s="1" t="s">
        <v>10</v>
      </c>
      <c r="C608" s="1">
        <v>0.00422413647174835</v>
      </c>
      <c r="D608" s="1">
        <v>0.0356798616243747</v>
      </c>
      <c r="E608" s="1">
        <v>0.16008316008316</v>
      </c>
      <c r="F608" s="1">
        <v>0.0</v>
      </c>
      <c r="G608" s="1">
        <v>0.0</v>
      </c>
      <c r="H608" s="1">
        <v>0.0</v>
      </c>
      <c r="I608" s="1">
        <v>0.0</v>
      </c>
    </row>
    <row r="609">
      <c r="A609" s="1">
        <v>608.0</v>
      </c>
      <c r="B609" s="1" t="s">
        <v>10</v>
      </c>
      <c r="C609" s="1">
        <v>9.46390791796147E-4</v>
      </c>
      <c r="D609" s="1">
        <v>0.058336937346974</v>
      </c>
      <c r="E609" s="1">
        <v>0.135135135135135</v>
      </c>
      <c r="F609" s="1">
        <v>0.0</v>
      </c>
      <c r="G609" s="1">
        <v>0.0</v>
      </c>
      <c r="H609" s="1">
        <v>0.0</v>
      </c>
      <c r="I609" s="1">
        <v>0.0</v>
      </c>
    </row>
    <row r="610">
      <c r="A610" s="1">
        <v>609.0</v>
      </c>
      <c r="B610" s="1" t="s">
        <v>10</v>
      </c>
      <c r="C610" s="1">
        <v>9.52213071286678E-4</v>
      </c>
      <c r="D610" s="1">
        <v>0.0614799397712933</v>
      </c>
      <c r="E610" s="1">
        <v>0.155925155925155</v>
      </c>
      <c r="F610" s="1">
        <v>0.0</v>
      </c>
      <c r="G610" s="1">
        <v>0.0</v>
      </c>
      <c r="H610" s="1">
        <v>0.0</v>
      </c>
      <c r="I610" s="1">
        <v>0.0</v>
      </c>
    </row>
    <row r="611">
      <c r="A611" s="1">
        <v>610.0</v>
      </c>
      <c r="B611" s="1" t="s">
        <v>10</v>
      </c>
      <c r="C611" s="1">
        <v>8.49107978865504E-4</v>
      </c>
      <c r="D611" s="1">
        <v>0.0050880210067527</v>
      </c>
      <c r="E611" s="1">
        <v>0.205821205821205</v>
      </c>
      <c r="F611" s="1">
        <v>0.0</v>
      </c>
      <c r="G611" s="1">
        <v>0.0</v>
      </c>
      <c r="H611" s="1">
        <v>0.0</v>
      </c>
      <c r="I611" s="1">
        <v>0.0</v>
      </c>
    </row>
    <row r="612">
      <c r="A612" s="1">
        <v>611.0</v>
      </c>
      <c r="B612" s="1" t="s">
        <v>10</v>
      </c>
      <c r="C612" s="1">
        <v>8.54401150718331E-4</v>
      </c>
      <c r="D612" s="1">
        <v>0.030302022543122</v>
      </c>
      <c r="E612" s="1">
        <v>0.201663201663201</v>
      </c>
      <c r="F612" s="1">
        <v>0.0</v>
      </c>
      <c r="G612" s="1">
        <v>0.0</v>
      </c>
      <c r="H612" s="1">
        <v>0.0</v>
      </c>
      <c r="I612" s="1">
        <v>0.0</v>
      </c>
    </row>
    <row r="613">
      <c r="A613" s="1">
        <v>612.0</v>
      </c>
      <c r="B613" s="1" t="s">
        <v>10</v>
      </c>
      <c r="C613" s="1">
        <v>0.00124007102567702</v>
      </c>
      <c r="D613" s="1">
        <v>0.0568298743631141</v>
      </c>
      <c r="E613" s="1">
        <v>0.205821205821205</v>
      </c>
      <c r="F613" s="1">
        <v>0.0</v>
      </c>
      <c r="G613" s="1">
        <v>0.0</v>
      </c>
      <c r="H613" s="1">
        <v>0.0</v>
      </c>
      <c r="I613" s="1">
        <v>0.0</v>
      </c>
    </row>
    <row r="614">
      <c r="A614" s="1">
        <v>613.0</v>
      </c>
      <c r="B614" s="1" t="s">
        <v>10</v>
      </c>
      <c r="C614" s="1">
        <v>0.00107207580003887</v>
      </c>
      <c r="D614" s="1">
        <v>0.0472421134645874</v>
      </c>
      <c r="E614" s="1">
        <v>0.189189189189189</v>
      </c>
      <c r="F614" s="1">
        <v>0.0</v>
      </c>
      <c r="G614" s="1">
        <v>0.0</v>
      </c>
      <c r="H614" s="1">
        <v>0.0</v>
      </c>
      <c r="I614" s="1">
        <v>0.0</v>
      </c>
    </row>
    <row r="615">
      <c r="A615" s="1">
        <v>614.0</v>
      </c>
      <c r="B615" s="1" t="s">
        <v>10</v>
      </c>
      <c r="C615" s="1">
        <v>0.00187357957474887</v>
      </c>
      <c r="D615" s="1">
        <v>0.0339779818194323</v>
      </c>
      <c r="E615" s="1">
        <v>0.176715176715176</v>
      </c>
      <c r="F615" s="1">
        <v>0.0</v>
      </c>
      <c r="G615" s="1">
        <v>0.0</v>
      </c>
      <c r="H615" s="1">
        <v>0.0</v>
      </c>
      <c r="I615" s="1">
        <v>0.0</v>
      </c>
    </row>
    <row r="616">
      <c r="A616" s="1">
        <v>615.0</v>
      </c>
      <c r="B616" s="1" t="s">
        <v>10</v>
      </c>
      <c r="C616" s="1">
        <v>4.11482469644397E-4</v>
      </c>
      <c r="D616" s="1">
        <v>0.0325465439944655</v>
      </c>
      <c r="E616" s="1">
        <v>0.135135135135135</v>
      </c>
      <c r="F616" s="1">
        <v>0.0</v>
      </c>
      <c r="G616" s="1">
        <v>0.0</v>
      </c>
      <c r="H616" s="1">
        <v>0.0</v>
      </c>
      <c r="I616" s="1">
        <v>0.0</v>
      </c>
    </row>
    <row r="617">
      <c r="A617" s="1">
        <v>616.0</v>
      </c>
      <c r="B617" s="1" t="s">
        <v>10</v>
      </c>
      <c r="C617" s="1">
        <v>0.00139069161377847</v>
      </c>
      <c r="D617" s="1">
        <v>0.0559947401471047</v>
      </c>
      <c r="E617" s="1">
        <v>0.122661122661122</v>
      </c>
      <c r="F617" s="1">
        <v>0.0</v>
      </c>
      <c r="G617" s="1">
        <v>0.0</v>
      </c>
      <c r="H617" s="1">
        <v>0.0</v>
      </c>
      <c r="I617" s="1">
        <v>0.0</v>
      </c>
    </row>
    <row r="618">
      <c r="A618" s="1">
        <v>617.0</v>
      </c>
      <c r="B618" s="1" t="s">
        <v>10</v>
      </c>
      <c r="C618" s="1">
        <v>0.00184776494279503</v>
      </c>
      <c r="D618" s="1">
        <v>0.00139169559161539</v>
      </c>
      <c r="E618" s="1">
        <v>0.168399168399168</v>
      </c>
      <c r="F618" s="1">
        <v>0.0</v>
      </c>
      <c r="G618" s="1">
        <v>0.0</v>
      </c>
      <c r="H618" s="1">
        <v>0.0</v>
      </c>
      <c r="I618" s="1">
        <v>0.0</v>
      </c>
    </row>
    <row r="619">
      <c r="A619" s="1">
        <v>618.0</v>
      </c>
      <c r="B619" s="1" t="s">
        <v>10</v>
      </c>
      <c r="C619" s="1">
        <v>0.00203107134439051</v>
      </c>
      <c r="D619" s="1">
        <v>0.031392983178339</v>
      </c>
      <c r="E619" s="1">
        <v>0.197505197505197</v>
      </c>
      <c r="F619" s="1">
        <v>0.0</v>
      </c>
      <c r="G619" s="1">
        <v>0.0</v>
      </c>
      <c r="H619" s="1">
        <v>0.0</v>
      </c>
      <c r="I619" s="1">
        <v>0.0</v>
      </c>
    </row>
    <row r="620">
      <c r="A620" s="1">
        <v>619.0</v>
      </c>
      <c r="B620" s="1" t="s">
        <v>10</v>
      </c>
      <c r="C620" s="1">
        <v>0.00153394683729857</v>
      </c>
      <c r="D620" s="1">
        <v>0.0463668144542313</v>
      </c>
      <c r="E620" s="1">
        <v>0.209979209979209</v>
      </c>
      <c r="F620" s="1">
        <v>0.0</v>
      </c>
      <c r="G620" s="1">
        <v>0.0</v>
      </c>
      <c r="H620" s="1">
        <v>0.0</v>
      </c>
      <c r="I620" s="1">
        <v>0.0</v>
      </c>
    </row>
    <row r="621">
      <c r="A621" s="1">
        <v>620.0</v>
      </c>
      <c r="B621" s="1" t="s">
        <v>10</v>
      </c>
      <c r="C621" s="1">
        <v>0.0043190661817789</v>
      </c>
      <c r="D621" s="1">
        <v>0.0197618390257294</v>
      </c>
      <c r="E621" s="1">
        <v>0.189189189189189</v>
      </c>
      <c r="F621" s="1">
        <v>0.0</v>
      </c>
      <c r="G621" s="1">
        <v>0.0</v>
      </c>
      <c r="H621" s="1">
        <v>0.0</v>
      </c>
      <c r="I621" s="1">
        <v>0.0</v>
      </c>
    </row>
    <row r="622">
      <c r="A622" s="1">
        <v>621.0</v>
      </c>
      <c r="B622" s="1" t="s">
        <v>10</v>
      </c>
      <c r="C622" s="1">
        <v>0.00249338778667151</v>
      </c>
      <c r="D622" s="1">
        <v>0.0577105280949024</v>
      </c>
      <c r="E622" s="1">
        <v>0.16008316008316</v>
      </c>
      <c r="F622" s="1">
        <v>0.0</v>
      </c>
      <c r="G622" s="1">
        <v>0.0</v>
      </c>
      <c r="H622" s="1">
        <v>0.0</v>
      </c>
      <c r="I622" s="1">
        <v>0.0</v>
      </c>
    </row>
    <row r="623">
      <c r="A623" s="1">
        <v>622.0</v>
      </c>
      <c r="B623" s="1" t="s">
        <v>10</v>
      </c>
      <c r="C623" s="1">
        <v>0.00221153814345598</v>
      </c>
      <c r="D623" s="1">
        <v>0.0744623390032199</v>
      </c>
      <c r="E623" s="1">
        <v>0.16008316008316</v>
      </c>
      <c r="F623" s="1">
        <v>0.0</v>
      </c>
      <c r="G623" s="1">
        <v>0.0</v>
      </c>
      <c r="H623" s="1">
        <v>0.0</v>
      </c>
      <c r="I623" s="1">
        <v>0.0</v>
      </c>
    </row>
    <row r="624">
      <c r="A624" s="1">
        <v>623.0</v>
      </c>
      <c r="B624" s="1" t="s">
        <v>10</v>
      </c>
      <c r="C624" s="1">
        <v>0.0063120499253273</v>
      </c>
      <c r="D624" s="1">
        <v>0.117662333401225</v>
      </c>
      <c r="E624" s="1">
        <v>0.130977130977131</v>
      </c>
      <c r="F624" s="1">
        <v>0.0</v>
      </c>
      <c r="G624" s="1">
        <v>0.0</v>
      </c>
      <c r="H624" s="1">
        <v>0.0</v>
      </c>
      <c r="I624" s="1">
        <v>0.0</v>
      </c>
    </row>
    <row r="625">
      <c r="A625" s="1">
        <v>624.0</v>
      </c>
      <c r="B625" s="1" t="s">
        <v>10</v>
      </c>
      <c r="C625" s="1">
        <v>0.001586789265275</v>
      </c>
      <c r="D625" s="1">
        <v>0.109174735332972</v>
      </c>
      <c r="E625" s="1">
        <v>0.126819126819126</v>
      </c>
      <c r="F625" s="1">
        <v>0.0</v>
      </c>
      <c r="G625" s="1">
        <v>0.0</v>
      </c>
      <c r="H625" s="1">
        <v>0.0</v>
      </c>
      <c r="I625" s="1">
        <v>0.0</v>
      </c>
    </row>
    <row r="626">
      <c r="A626" s="1">
        <v>625.0</v>
      </c>
      <c r="B626" s="1" t="s">
        <v>10</v>
      </c>
      <c r="C626" s="1">
        <v>0.00115204334724694</v>
      </c>
      <c r="D626" s="1">
        <v>0.0242053863598254</v>
      </c>
      <c r="E626" s="1">
        <v>0.16008316008316</v>
      </c>
      <c r="F626" s="1">
        <v>0.0</v>
      </c>
      <c r="G626" s="1">
        <v>0.0</v>
      </c>
      <c r="H626" s="1">
        <v>0.0</v>
      </c>
      <c r="I626" s="1">
        <v>0.0</v>
      </c>
    </row>
    <row r="627">
      <c r="A627" s="1">
        <v>626.0</v>
      </c>
      <c r="B627" s="1" t="s">
        <v>10</v>
      </c>
      <c r="C627" s="1">
        <v>0.00147085392381995</v>
      </c>
      <c r="D627" s="1">
        <v>0.0552838091852758</v>
      </c>
      <c r="E627" s="1">
        <v>0.185031185031184</v>
      </c>
      <c r="F627" s="1">
        <v>0.0</v>
      </c>
      <c r="G627" s="1">
        <v>0.0</v>
      </c>
      <c r="H627" s="1">
        <v>0.0</v>
      </c>
      <c r="I627" s="1">
        <v>0.0</v>
      </c>
    </row>
    <row r="628">
      <c r="A628" s="1">
        <v>627.0</v>
      </c>
      <c r="B628" s="1" t="s">
        <v>10</v>
      </c>
      <c r="C628" s="1">
        <v>0.00173909007571637</v>
      </c>
      <c r="D628" s="1">
        <v>0.0803774848053708</v>
      </c>
      <c r="E628" s="1">
        <v>0.172557172557172</v>
      </c>
      <c r="F628" s="1">
        <v>0.0</v>
      </c>
      <c r="G628" s="1">
        <v>0.0</v>
      </c>
      <c r="H628" s="1">
        <v>0.0</v>
      </c>
      <c r="I628" s="1">
        <v>0.0</v>
      </c>
    </row>
    <row r="629">
      <c r="A629" s="1">
        <v>628.0</v>
      </c>
      <c r="B629" s="1" t="s">
        <v>10</v>
      </c>
      <c r="C629" s="1">
        <v>0.00109627086203545</v>
      </c>
      <c r="D629" s="1">
        <v>0.067339571529763</v>
      </c>
      <c r="E629" s="1">
        <v>0.151767151767151</v>
      </c>
      <c r="F629" s="1">
        <v>0.0</v>
      </c>
      <c r="G629" s="1">
        <v>0.0</v>
      </c>
      <c r="H629" s="1">
        <v>0.0</v>
      </c>
      <c r="I629" s="1">
        <v>0.0</v>
      </c>
    </row>
    <row r="630">
      <c r="A630" s="1">
        <v>629.0</v>
      </c>
      <c r="B630" s="1" t="s">
        <v>10</v>
      </c>
      <c r="C630" s="1">
        <v>0.00294619123451411</v>
      </c>
      <c r="D630" s="1">
        <v>0.0276122059897672</v>
      </c>
      <c r="E630" s="1">
        <v>0.143451143451143</v>
      </c>
      <c r="F630" s="1">
        <v>0.0</v>
      </c>
      <c r="G630" s="1">
        <v>0.0</v>
      </c>
      <c r="H630" s="1">
        <v>0.0</v>
      </c>
      <c r="I630" s="1">
        <v>0.0</v>
      </c>
    </row>
    <row r="631">
      <c r="A631" s="1">
        <v>630.0</v>
      </c>
      <c r="B631" s="1" t="s">
        <v>10</v>
      </c>
      <c r="C631" s="1">
        <v>0.00124943791888654</v>
      </c>
      <c r="D631" s="1">
        <v>0.0198847236045929</v>
      </c>
      <c r="E631" s="1">
        <v>0.147609147609147</v>
      </c>
      <c r="F631" s="1">
        <v>0.0</v>
      </c>
      <c r="G631" s="1">
        <v>0.0</v>
      </c>
      <c r="H631" s="1">
        <v>0.0</v>
      </c>
      <c r="I631" s="1">
        <v>0.0</v>
      </c>
    </row>
    <row r="632">
      <c r="A632" s="1">
        <v>631.0</v>
      </c>
      <c r="B632" s="1" t="s">
        <v>10</v>
      </c>
      <c r="C632" s="1">
        <v>0.00269831693731248</v>
      </c>
      <c r="D632" s="1">
        <v>0.0355539689316819</v>
      </c>
      <c r="E632" s="1">
        <v>0.126819126819126</v>
      </c>
      <c r="F632" s="1">
        <v>0.0</v>
      </c>
      <c r="G632" s="1">
        <v>0.0</v>
      </c>
      <c r="H632" s="1">
        <v>0.0</v>
      </c>
      <c r="I632" s="1">
        <v>0.0</v>
      </c>
    </row>
    <row r="633">
      <c r="A633" s="1">
        <v>632.0</v>
      </c>
      <c r="B633" s="1" t="s">
        <v>10</v>
      </c>
      <c r="C633" s="1">
        <v>9.23259533010423E-4</v>
      </c>
      <c r="D633" s="1">
        <v>0.0413773345476376</v>
      </c>
      <c r="E633" s="1">
        <v>0.155925155925155</v>
      </c>
      <c r="F633" s="1">
        <v>0.0</v>
      </c>
      <c r="G633" s="1">
        <v>0.0</v>
      </c>
      <c r="H633" s="1">
        <v>0.0</v>
      </c>
      <c r="I633" s="1">
        <v>0.0</v>
      </c>
    </row>
    <row r="634">
      <c r="A634" s="1">
        <v>633.0</v>
      </c>
      <c r="B634" s="1" t="s">
        <v>10</v>
      </c>
      <c r="C634" s="1">
        <v>0.00218434538692235</v>
      </c>
      <c r="D634" s="1">
        <v>0.0179100640412427</v>
      </c>
      <c r="E634" s="1">
        <v>0.222453222453222</v>
      </c>
      <c r="F634" s="1">
        <v>0.0</v>
      </c>
      <c r="G634" s="1">
        <v>0.0</v>
      </c>
      <c r="H634" s="1">
        <v>0.0</v>
      </c>
      <c r="I634" s="1">
        <v>0.0</v>
      </c>
    </row>
    <row r="635">
      <c r="A635" s="1">
        <v>634.0</v>
      </c>
      <c r="B635" s="1" t="s">
        <v>10</v>
      </c>
      <c r="C635" s="1">
        <v>0.0032802119385451</v>
      </c>
      <c r="D635" s="1">
        <v>0.0439858218488475</v>
      </c>
      <c r="E635" s="1">
        <v>0.255717255717255</v>
      </c>
      <c r="F635" s="1">
        <v>0.0</v>
      </c>
      <c r="G635" s="1">
        <v>0.0</v>
      </c>
      <c r="H635" s="1">
        <v>0.0</v>
      </c>
      <c r="I635" s="1">
        <v>0.0</v>
      </c>
    </row>
    <row r="636">
      <c r="A636" s="1">
        <v>635.0</v>
      </c>
      <c r="B636" s="1" t="s">
        <v>10</v>
      </c>
      <c r="C636" s="1">
        <v>0.00244551291689276</v>
      </c>
      <c r="D636" s="1">
        <v>0.0660026749429484</v>
      </c>
      <c r="E636" s="1">
        <v>0.255717255717255</v>
      </c>
      <c r="F636" s="1">
        <v>0.0</v>
      </c>
      <c r="G636" s="1">
        <v>0.0</v>
      </c>
      <c r="H636" s="1">
        <v>0.0</v>
      </c>
      <c r="I636" s="1">
        <v>0.0</v>
      </c>
    </row>
    <row r="637">
      <c r="A637" s="1">
        <v>636.0</v>
      </c>
      <c r="B637" s="1" t="s">
        <v>10</v>
      </c>
      <c r="C637" s="1">
        <v>8.94773285835981E-4</v>
      </c>
      <c r="D637" s="1">
        <v>0.0614728190299131</v>
      </c>
      <c r="E637" s="1">
        <v>0.222453222453222</v>
      </c>
      <c r="F637" s="1">
        <v>0.0</v>
      </c>
      <c r="G637" s="1">
        <v>0.0</v>
      </c>
      <c r="H637" s="1">
        <v>0.0</v>
      </c>
      <c r="I637" s="1">
        <v>0.0</v>
      </c>
    </row>
    <row r="638">
      <c r="A638" s="1">
        <v>637.0</v>
      </c>
      <c r="B638" s="1" t="s">
        <v>10</v>
      </c>
      <c r="C638" s="1">
        <v>0.00239411671645939</v>
      </c>
      <c r="D638" s="1">
        <v>0.0340169137518024</v>
      </c>
      <c r="E638" s="1">
        <v>0.197505197505197</v>
      </c>
      <c r="F638" s="1">
        <v>0.0</v>
      </c>
      <c r="G638" s="1">
        <v>0.0</v>
      </c>
      <c r="H638" s="1">
        <v>0.0</v>
      </c>
      <c r="I638" s="1">
        <v>0.0</v>
      </c>
    </row>
    <row r="639">
      <c r="A639" s="1">
        <v>638.0</v>
      </c>
      <c r="B639" s="1" t="s">
        <v>10</v>
      </c>
      <c r="C639" s="1">
        <v>0.00217247265391051</v>
      </c>
      <c r="D639" s="1">
        <v>0.0116594845192843</v>
      </c>
      <c r="E639" s="1">
        <v>0.176715176715176</v>
      </c>
      <c r="F639" s="1">
        <v>0.0</v>
      </c>
      <c r="G639" s="1">
        <v>0.0</v>
      </c>
      <c r="H639" s="1">
        <v>0.0</v>
      </c>
      <c r="I639" s="1">
        <v>0.0</v>
      </c>
    </row>
    <row r="640">
      <c r="A640" s="1">
        <v>639.0</v>
      </c>
      <c r="B640" s="1" t="s">
        <v>10</v>
      </c>
      <c r="C640" s="1">
        <v>0.00142483226954936</v>
      </c>
      <c r="D640" s="1">
        <v>0.0768351387116367</v>
      </c>
      <c r="E640" s="1">
        <v>0.201663201663201</v>
      </c>
      <c r="F640" s="1">
        <v>0.0</v>
      </c>
      <c r="G640" s="1">
        <v>0.0</v>
      </c>
      <c r="H640" s="1">
        <v>0.0</v>
      </c>
      <c r="I640" s="1">
        <v>0.0</v>
      </c>
    </row>
    <row r="641">
      <c r="A641" s="1">
        <v>640.0</v>
      </c>
      <c r="B641" s="1" t="s">
        <v>10</v>
      </c>
      <c r="C641" s="1">
        <v>6.8173452746123E-4</v>
      </c>
      <c r="D641" s="1">
        <v>0.220165711089875</v>
      </c>
      <c r="E641" s="1">
        <v>0.305613305613305</v>
      </c>
      <c r="F641" s="1">
        <v>0.0</v>
      </c>
      <c r="G641" s="1">
        <v>0.0</v>
      </c>
      <c r="H641" s="1">
        <v>0.0</v>
      </c>
      <c r="I641" s="1">
        <v>0.0</v>
      </c>
    </row>
    <row r="642">
      <c r="A642" s="1">
        <v>641.0</v>
      </c>
      <c r="B642" s="1" t="s">
        <v>10</v>
      </c>
      <c r="C642" s="1">
        <v>6.08408823609352E-4</v>
      </c>
      <c r="D642" s="1">
        <v>0.237591315022129</v>
      </c>
      <c r="E642" s="1">
        <v>0.334719334719334</v>
      </c>
      <c r="F642" s="1">
        <v>0.0</v>
      </c>
      <c r="G642" s="1">
        <v>0.0</v>
      </c>
      <c r="H642" s="1">
        <v>0.0</v>
      </c>
      <c r="I642" s="1">
        <v>0.0</v>
      </c>
    </row>
    <row r="643">
      <c r="A643" s="1">
        <v>642.0</v>
      </c>
      <c r="B643" s="1" t="s">
        <v>10</v>
      </c>
      <c r="C643" s="1">
        <v>0.00156187312677502</v>
      </c>
      <c r="D643" s="1">
        <v>0.179890221964544</v>
      </c>
      <c r="E643" s="1">
        <v>0.326403326403326</v>
      </c>
      <c r="F643" s="1">
        <v>0.0</v>
      </c>
      <c r="G643" s="1">
        <v>0.0</v>
      </c>
      <c r="H643" s="1">
        <v>0.0</v>
      </c>
      <c r="I643" s="1">
        <v>0.0</v>
      </c>
    </row>
    <row r="644">
      <c r="A644" s="1">
        <v>643.0</v>
      </c>
      <c r="B644" s="1" t="s">
        <v>10</v>
      </c>
      <c r="C644" s="1">
        <v>0.00180732063017785</v>
      </c>
      <c r="D644" s="1">
        <v>0.108369228652757</v>
      </c>
      <c r="E644" s="1">
        <v>0.301455301455301</v>
      </c>
      <c r="F644" s="1">
        <v>0.0</v>
      </c>
      <c r="G644" s="1">
        <v>0.0</v>
      </c>
      <c r="H644" s="1">
        <v>0.0</v>
      </c>
      <c r="I644" s="1">
        <v>0.0</v>
      </c>
    </row>
    <row r="645">
      <c r="A645" s="1">
        <v>644.0</v>
      </c>
      <c r="B645" s="1" t="s">
        <v>10</v>
      </c>
      <c r="C645" s="1">
        <v>7.45076569728553E-4</v>
      </c>
      <c r="D645" s="1">
        <v>0.0715750180138371</v>
      </c>
      <c r="E645" s="1">
        <v>0.28066528066528</v>
      </c>
      <c r="F645" s="1">
        <v>0.0</v>
      </c>
      <c r="G645" s="1">
        <v>0.0</v>
      </c>
      <c r="H645" s="1">
        <v>0.0</v>
      </c>
      <c r="I645" s="1">
        <v>0.0</v>
      </c>
    </row>
    <row r="646">
      <c r="A646" s="1">
        <v>645.0</v>
      </c>
      <c r="B646" s="1" t="s">
        <v>10</v>
      </c>
      <c r="C646" s="1">
        <v>0.00123838114086538</v>
      </c>
      <c r="D646" s="1">
        <v>0.00589702524663018</v>
      </c>
      <c r="E646" s="1">
        <v>0.239085239085239</v>
      </c>
      <c r="F646" s="1">
        <v>0.0</v>
      </c>
      <c r="G646" s="1">
        <v>0.0</v>
      </c>
      <c r="H646" s="1">
        <v>0.0</v>
      </c>
      <c r="I646" s="1">
        <v>0.0</v>
      </c>
    </row>
    <row r="647">
      <c r="A647" s="1">
        <v>646.0</v>
      </c>
      <c r="B647" s="1" t="s">
        <v>10</v>
      </c>
      <c r="C647" s="1">
        <v>0.00127450563013553</v>
      </c>
      <c r="D647" s="1">
        <v>0.0387209237489283</v>
      </c>
      <c r="E647" s="1">
        <v>0.251559251559251</v>
      </c>
      <c r="F647" s="1">
        <v>0.0</v>
      </c>
      <c r="G647" s="1">
        <v>0.0</v>
      </c>
      <c r="H647" s="1">
        <v>0.0</v>
      </c>
      <c r="I647" s="1">
        <v>0.0</v>
      </c>
    </row>
    <row r="648">
      <c r="A648" s="1">
        <v>647.0</v>
      </c>
      <c r="B648" s="1" t="s">
        <v>10</v>
      </c>
      <c r="C648" s="1">
        <v>0.00161206850316375</v>
      </c>
      <c r="D648" s="1">
        <v>0.0316993679053569</v>
      </c>
      <c r="E648" s="1">
        <v>0.318087318087318</v>
      </c>
      <c r="F648" s="1">
        <v>0.0</v>
      </c>
      <c r="G648" s="1">
        <v>0.0</v>
      </c>
      <c r="H648" s="1">
        <v>0.0</v>
      </c>
      <c r="I648" s="1">
        <v>0.0</v>
      </c>
    </row>
    <row r="649">
      <c r="A649" s="1">
        <v>648.0</v>
      </c>
      <c r="B649" s="1" t="s">
        <v>10</v>
      </c>
      <c r="C649" s="1">
        <v>0.00229274667799472</v>
      </c>
      <c r="D649" s="1">
        <v>0.101105581697951</v>
      </c>
      <c r="E649" s="1">
        <v>0.372141372141372</v>
      </c>
      <c r="F649" s="1">
        <v>0.0</v>
      </c>
      <c r="G649" s="1">
        <v>0.0</v>
      </c>
      <c r="H649" s="1">
        <v>0.0</v>
      </c>
      <c r="I649" s="1">
        <v>0.0</v>
      </c>
    </row>
    <row r="650">
      <c r="A650" s="1">
        <v>649.0</v>
      </c>
      <c r="B650" s="1" t="s">
        <v>10</v>
      </c>
      <c r="C650" s="1">
        <v>0.00203398964367806</v>
      </c>
      <c r="D650" s="1">
        <v>0.0950229613424092</v>
      </c>
      <c r="E650" s="1">
        <v>0.355509355509355</v>
      </c>
      <c r="F650" s="1">
        <v>0.0</v>
      </c>
      <c r="G650" s="1">
        <v>0.0</v>
      </c>
      <c r="H650" s="1">
        <v>0.0</v>
      </c>
      <c r="I650" s="1">
        <v>0.0</v>
      </c>
    </row>
    <row r="651">
      <c r="A651" s="1">
        <v>650.0</v>
      </c>
      <c r="B651" s="1" t="s">
        <v>10</v>
      </c>
      <c r="C651" s="1">
        <v>0.00178632279857993</v>
      </c>
      <c r="D651" s="1">
        <v>0.0964173581644801</v>
      </c>
      <c r="E651" s="1">
        <v>0.33056133056133</v>
      </c>
      <c r="F651" s="1">
        <v>0.0</v>
      </c>
      <c r="G651" s="1">
        <v>0.0</v>
      </c>
      <c r="H651" s="1">
        <v>0.0</v>
      </c>
      <c r="I651" s="1">
        <v>0.0</v>
      </c>
    </row>
    <row r="652">
      <c r="A652" s="1">
        <v>651.0</v>
      </c>
      <c r="B652" s="1" t="s">
        <v>10</v>
      </c>
      <c r="C652" s="1">
        <v>0.00164572894573211</v>
      </c>
      <c r="D652" s="1">
        <v>0.0496532463482163</v>
      </c>
      <c r="E652" s="1">
        <v>0.293139293139293</v>
      </c>
      <c r="F652" s="1">
        <v>0.0</v>
      </c>
      <c r="G652" s="1">
        <v>0.0</v>
      </c>
      <c r="H652" s="1">
        <v>0.0</v>
      </c>
      <c r="I652" s="1">
        <v>0.0</v>
      </c>
    </row>
    <row r="653">
      <c r="A653" s="1">
        <v>652.0</v>
      </c>
      <c r="B653" s="1" t="s">
        <v>10</v>
      </c>
      <c r="C653" s="1">
        <v>0.00238497555255889</v>
      </c>
      <c r="D653" s="1">
        <v>0.00822006965253557</v>
      </c>
      <c r="E653" s="1">
        <v>0.255717255717255</v>
      </c>
      <c r="F653" s="1">
        <v>0.0</v>
      </c>
      <c r="G653" s="1">
        <v>0.0</v>
      </c>
      <c r="H653" s="1">
        <v>0.0</v>
      </c>
      <c r="I653" s="1">
        <v>0.0</v>
      </c>
    </row>
    <row r="654">
      <c r="A654" s="1">
        <v>653.0</v>
      </c>
      <c r="B654" s="1" t="s">
        <v>10</v>
      </c>
      <c r="C654" s="1">
        <v>6.32098177447915E-4</v>
      </c>
      <c r="D654" s="1">
        <v>0.01715877670756</v>
      </c>
      <c r="E654" s="1">
        <v>0.226611226611226</v>
      </c>
      <c r="F654" s="1">
        <v>0.0</v>
      </c>
      <c r="G654" s="1">
        <v>0.0</v>
      </c>
      <c r="H654" s="1">
        <v>0.0</v>
      </c>
      <c r="I654" s="1">
        <v>0.0</v>
      </c>
    </row>
    <row r="655">
      <c r="A655" s="1">
        <v>654.0</v>
      </c>
      <c r="B655" s="1" t="s">
        <v>10</v>
      </c>
      <c r="C655" s="1">
        <v>0.00367977330461144</v>
      </c>
      <c r="D655" s="1">
        <v>0.0243138494957508</v>
      </c>
      <c r="E655" s="1">
        <v>0.209979209979209</v>
      </c>
      <c r="F655" s="1">
        <v>0.0</v>
      </c>
      <c r="G655" s="1">
        <v>0.0</v>
      </c>
      <c r="H655" s="1">
        <v>0.0</v>
      </c>
      <c r="I655" s="1">
        <v>0.0</v>
      </c>
    </row>
    <row r="656">
      <c r="A656" s="1">
        <v>655.0</v>
      </c>
      <c r="B656" s="1" t="s">
        <v>10</v>
      </c>
      <c r="C656" s="1">
        <v>4.82649484183639E-4</v>
      </c>
      <c r="D656" s="1">
        <v>0.00620620751950945</v>
      </c>
      <c r="E656" s="1">
        <v>0.255717255717255</v>
      </c>
      <c r="F656" s="1">
        <v>0.0</v>
      </c>
      <c r="G656" s="1">
        <v>0.0</v>
      </c>
      <c r="H656" s="1">
        <v>0.0</v>
      </c>
      <c r="I656" s="1">
        <v>0.0</v>
      </c>
    </row>
    <row r="657">
      <c r="A657" s="1">
        <v>656.0</v>
      </c>
      <c r="B657" s="1" t="s">
        <v>10</v>
      </c>
      <c r="C657" s="1">
        <v>4.12035355111584E-4</v>
      </c>
      <c r="D657" s="1">
        <v>0.0819927101447527</v>
      </c>
      <c r="E657" s="1">
        <v>0.313929313929313</v>
      </c>
      <c r="F657" s="1">
        <v>0.0</v>
      </c>
      <c r="G657" s="1">
        <v>0.0</v>
      </c>
      <c r="H657" s="1">
        <v>0.0</v>
      </c>
      <c r="I657" s="1">
        <v>0.0</v>
      </c>
    </row>
    <row r="658">
      <c r="A658" s="1">
        <v>657.0</v>
      </c>
      <c r="B658" s="1" t="s">
        <v>10</v>
      </c>
      <c r="C658" s="1">
        <v>7.60689843446016E-4</v>
      </c>
      <c r="D658" s="1">
        <v>0.128426480999607</v>
      </c>
      <c r="E658" s="1">
        <v>0.338877338877338</v>
      </c>
      <c r="F658" s="1">
        <v>0.0</v>
      </c>
      <c r="G658" s="1">
        <v>0.0</v>
      </c>
      <c r="H658" s="1">
        <v>0.0</v>
      </c>
      <c r="I658" s="1">
        <v>0.0</v>
      </c>
    </row>
    <row r="659">
      <c r="A659" s="1">
        <v>658.0</v>
      </c>
      <c r="B659" s="1" t="s">
        <v>10</v>
      </c>
      <c r="C659" s="1">
        <v>0.00169434922281652</v>
      </c>
      <c r="D659" s="1">
        <v>0.0984959379613029</v>
      </c>
      <c r="E659" s="1">
        <v>0.322245322245322</v>
      </c>
      <c r="F659" s="1">
        <v>0.0</v>
      </c>
      <c r="G659" s="1">
        <v>0.0</v>
      </c>
      <c r="H659" s="1">
        <v>0.0</v>
      </c>
      <c r="I659" s="1">
        <v>0.0</v>
      </c>
    </row>
    <row r="660">
      <c r="A660" s="1">
        <v>659.0</v>
      </c>
      <c r="B660" s="1" t="s">
        <v>10</v>
      </c>
      <c r="C660" s="1">
        <v>0.00172597984783351</v>
      </c>
      <c r="D660" s="1">
        <v>0.0714994542254231</v>
      </c>
      <c r="E660" s="1">
        <v>0.28066528066528</v>
      </c>
      <c r="F660" s="1">
        <v>0.0</v>
      </c>
      <c r="G660" s="1">
        <v>0.0</v>
      </c>
      <c r="H660" s="1">
        <v>0.0</v>
      </c>
      <c r="I660" s="1">
        <v>0.0</v>
      </c>
    </row>
    <row r="661">
      <c r="A661" s="1">
        <v>660.0</v>
      </c>
      <c r="B661" s="1" t="s">
        <v>10</v>
      </c>
      <c r="C661" s="1">
        <v>0.00156903290189802</v>
      </c>
      <c r="D661" s="1">
        <v>0.0392877241430064</v>
      </c>
      <c r="E661" s="1">
        <v>0.239085239085239</v>
      </c>
      <c r="F661" s="1">
        <v>0.0</v>
      </c>
      <c r="G661" s="1">
        <v>0.0</v>
      </c>
      <c r="H661" s="1">
        <v>0.0</v>
      </c>
      <c r="I661" s="1">
        <v>0.0</v>
      </c>
    </row>
    <row r="662">
      <c r="A662" s="1">
        <v>661.0</v>
      </c>
      <c r="B662" s="1" t="s">
        <v>10</v>
      </c>
      <c r="C662" s="1">
        <v>6.51611131615936E-4</v>
      </c>
      <c r="D662" s="1">
        <v>0.0276117735308074</v>
      </c>
      <c r="E662" s="1">
        <v>0.209979209979209</v>
      </c>
      <c r="F662" s="1">
        <v>0.0</v>
      </c>
      <c r="G662" s="1">
        <v>0.0</v>
      </c>
      <c r="H662" s="1">
        <v>0.0</v>
      </c>
      <c r="I662" s="1">
        <v>0.0</v>
      </c>
    </row>
    <row r="663">
      <c r="A663" s="1">
        <v>662.0</v>
      </c>
      <c r="B663" s="1" t="s">
        <v>10</v>
      </c>
      <c r="C663" s="1">
        <v>0.00185329793021082</v>
      </c>
      <c r="D663" s="1">
        <v>0.0090844695632522</v>
      </c>
      <c r="E663" s="1">
        <v>0.189189189189189</v>
      </c>
      <c r="F663" s="1">
        <v>0.0</v>
      </c>
      <c r="G663" s="1">
        <v>0.0</v>
      </c>
      <c r="H663" s="1">
        <v>0.0</v>
      </c>
      <c r="I663" s="1">
        <v>0.0</v>
      </c>
    </row>
    <row r="664">
      <c r="A664" s="1">
        <v>663.0</v>
      </c>
      <c r="B664" s="1" t="s">
        <v>10</v>
      </c>
      <c r="C664" s="1">
        <v>0.00203430652618408</v>
      </c>
      <c r="D664" s="1">
        <v>0.0155470595228448</v>
      </c>
      <c r="E664" s="1">
        <v>0.193347193347193</v>
      </c>
      <c r="F664" s="1">
        <v>0.0</v>
      </c>
      <c r="G664" s="1">
        <v>0.0</v>
      </c>
      <c r="H664" s="1">
        <v>0.0</v>
      </c>
      <c r="I664" s="1">
        <v>0.0</v>
      </c>
    </row>
    <row r="665">
      <c r="A665" s="1">
        <v>664.0</v>
      </c>
      <c r="B665" s="1" t="s">
        <v>10</v>
      </c>
      <c r="C665" s="1">
        <v>0.00185831368435174</v>
      </c>
      <c r="D665" s="1">
        <v>0.0600962300558347</v>
      </c>
      <c r="E665" s="1">
        <v>0.243243243243243</v>
      </c>
      <c r="F665" s="1">
        <v>0.0</v>
      </c>
      <c r="G665" s="1">
        <v>0.0</v>
      </c>
      <c r="H665" s="1">
        <v>0.0</v>
      </c>
      <c r="I665" s="1">
        <v>0.0</v>
      </c>
    </row>
    <row r="666">
      <c r="A666" s="1">
        <v>665.0</v>
      </c>
      <c r="B666" s="1" t="s">
        <v>10</v>
      </c>
      <c r="C666" s="1">
        <v>0.00360913341864943</v>
      </c>
      <c r="D666" s="1">
        <v>0.0528935355728727</v>
      </c>
      <c r="E666" s="1">
        <v>0.284823284823284</v>
      </c>
      <c r="F666" s="1">
        <v>0.0</v>
      </c>
      <c r="G666" s="1">
        <v>0.0</v>
      </c>
      <c r="H666" s="1">
        <v>0.0</v>
      </c>
      <c r="I666" s="1">
        <v>0.0</v>
      </c>
    </row>
    <row r="667">
      <c r="A667" s="1">
        <v>666.0</v>
      </c>
      <c r="B667" s="1" t="s">
        <v>10</v>
      </c>
      <c r="C667" s="1">
        <v>6.46380241960287E-4</v>
      </c>
      <c r="D667" s="1">
        <v>0.044538293459807</v>
      </c>
      <c r="E667" s="1">
        <v>0.272349272349272</v>
      </c>
      <c r="F667" s="1">
        <v>0.0</v>
      </c>
      <c r="G667" s="1">
        <v>0.0</v>
      </c>
      <c r="H667" s="1">
        <v>0.0</v>
      </c>
      <c r="I667" s="1">
        <v>0.0</v>
      </c>
    </row>
    <row r="668">
      <c r="A668" s="1">
        <v>667.0</v>
      </c>
      <c r="B668" s="1" t="s">
        <v>10</v>
      </c>
      <c r="C668" s="1">
        <v>0.00278664147481322</v>
      </c>
      <c r="D668" s="1">
        <v>0.00544732502369277</v>
      </c>
      <c r="E668" s="1">
        <v>0.239085239085239</v>
      </c>
      <c r="F668" s="1">
        <v>0.0</v>
      </c>
      <c r="G668" s="1">
        <v>0.0</v>
      </c>
      <c r="H668" s="1">
        <v>0.0</v>
      </c>
      <c r="I668" s="1">
        <v>0.0</v>
      </c>
    </row>
    <row r="669">
      <c r="A669" s="1">
        <v>668.0</v>
      </c>
      <c r="B669" s="1" t="s">
        <v>10</v>
      </c>
      <c r="C669" s="1">
        <v>0.00153483857866376</v>
      </c>
      <c r="D669" s="1">
        <v>0.0100317278299905</v>
      </c>
      <c r="E669" s="1">
        <v>0.234927234927234</v>
      </c>
      <c r="F669" s="1">
        <v>0.0</v>
      </c>
      <c r="G669" s="1">
        <v>0.0</v>
      </c>
      <c r="H669" s="1">
        <v>0.0</v>
      </c>
      <c r="I669" s="1">
        <v>0.0</v>
      </c>
    </row>
    <row r="670">
      <c r="A670" s="1">
        <v>669.0</v>
      </c>
      <c r="B670" s="1" t="s">
        <v>10</v>
      </c>
      <c r="C670" s="1">
        <v>0.00338809471577405</v>
      </c>
      <c r="D670" s="1">
        <v>0.0204898053605937</v>
      </c>
      <c r="E670" s="1">
        <v>0.197505197505197</v>
      </c>
      <c r="F670" s="1">
        <v>0.0</v>
      </c>
      <c r="G670" s="1">
        <v>0.0</v>
      </c>
      <c r="H670" s="1">
        <v>0.0</v>
      </c>
      <c r="I670" s="1">
        <v>0.0</v>
      </c>
    </row>
    <row r="671">
      <c r="A671" s="1">
        <v>670.0</v>
      </c>
      <c r="B671" s="1" t="s">
        <v>10</v>
      </c>
      <c r="C671" s="1">
        <v>0.00191837223246693</v>
      </c>
      <c r="D671" s="1">
        <v>0.0919694123855499</v>
      </c>
      <c r="E671" s="1">
        <v>0.147609147609147</v>
      </c>
      <c r="F671" s="1">
        <v>0.0</v>
      </c>
      <c r="G671" s="1">
        <v>0.0</v>
      </c>
      <c r="H671" s="1">
        <v>0.0</v>
      </c>
      <c r="I671" s="1">
        <v>0.0</v>
      </c>
    </row>
    <row r="672">
      <c r="A672" s="1">
        <v>671.0</v>
      </c>
      <c r="B672" s="1" t="s">
        <v>10</v>
      </c>
      <c r="C672" s="1">
        <v>8.39549116790294E-4</v>
      </c>
      <c r="D672" s="1">
        <v>0.11459732941679</v>
      </c>
      <c r="E672" s="1">
        <v>0.135135135135135</v>
      </c>
      <c r="F672" s="1">
        <v>0.0</v>
      </c>
      <c r="G672" s="1">
        <v>0.0</v>
      </c>
      <c r="H672" s="1">
        <v>0.0</v>
      </c>
      <c r="I672" s="1">
        <v>0.0</v>
      </c>
    </row>
    <row r="673">
      <c r="A673" s="1">
        <v>672.0</v>
      </c>
      <c r="B673" s="1" t="s">
        <v>10</v>
      </c>
      <c r="C673" s="1">
        <v>0.0016698173712939</v>
      </c>
      <c r="D673" s="1">
        <v>0.100788649736967</v>
      </c>
      <c r="E673" s="1">
        <v>0.147609147609147</v>
      </c>
      <c r="F673" s="1">
        <v>0.0</v>
      </c>
      <c r="G673" s="1">
        <v>0.0</v>
      </c>
      <c r="H673" s="1">
        <v>0.0</v>
      </c>
      <c r="I673" s="1">
        <v>0.0</v>
      </c>
    </row>
    <row r="674">
      <c r="A674" s="1">
        <v>673.0</v>
      </c>
      <c r="B674" s="1" t="s">
        <v>10</v>
      </c>
      <c r="C674" s="1">
        <v>9.30713606067001E-4</v>
      </c>
      <c r="D674" s="1">
        <v>0.0887718606515635</v>
      </c>
      <c r="E674" s="1">
        <v>0.143451143451143</v>
      </c>
      <c r="F674" s="1">
        <v>0.0</v>
      </c>
      <c r="G674" s="1">
        <v>0.0</v>
      </c>
      <c r="H674" s="1">
        <v>0.0</v>
      </c>
      <c r="I674" s="1">
        <v>0.0</v>
      </c>
    </row>
    <row r="675">
      <c r="A675" s="1">
        <v>674.0</v>
      </c>
      <c r="B675" s="1" t="s">
        <v>10</v>
      </c>
      <c r="C675" s="1">
        <v>0.00268128886818885</v>
      </c>
      <c r="D675" s="1">
        <v>0.0345943081899393</v>
      </c>
      <c r="E675" s="1">
        <v>0.143451143451143</v>
      </c>
      <c r="F675" s="1">
        <v>0.0</v>
      </c>
      <c r="G675" s="1">
        <v>0.0</v>
      </c>
      <c r="H675" s="1">
        <v>0.0</v>
      </c>
      <c r="I675" s="1">
        <v>0.0</v>
      </c>
    </row>
    <row r="676">
      <c r="A676" s="1">
        <v>675.0</v>
      </c>
      <c r="B676" s="1" t="s">
        <v>10</v>
      </c>
      <c r="C676" s="1">
        <v>0.00134946999605745</v>
      </c>
      <c r="D676" s="1">
        <v>0.00762257961993889</v>
      </c>
      <c r="E676" s="1">
        <v>0.139293139293139</v>
      </c>
      <c r="F676" s="1">
        <v>0.0</v>
      </c>
      <c r="G676" s="1">
        <v>0.0</v>
      </c>
      <c r="H676" s="1">
        <v>0.0</v>
      </c>
      <c r="I676" s="1">
        <v>0.0</v>
      </c>
    </row>
    <row r="677">
      <c r="A677" s="1">
        <v>676.0</v>
      </c>
      <c r="B677" s="1" t="s">
        <v>10</v>
      </c>
      <c r="C677" s="1">
        <v>3.65914776921272E-4</v>
      </c>
      <c r="D677" s="1">
        <v>0.0303049853958358</v>
      </c>
      <c r="E677" s="1">
        <v>0.106029106029106</v>
      </c>
      <c r="F677" s="1">
        <v>0.0</v>
      </c>
      <c r="G677" s="1">
        <v>0.0</v>
      </c>
      <c r="H677" s="1">
        <v>0.0</v>
      </c>
      <c r="I677" s="1">
        <v>0.0</v>
      </c>
    </row>
    <row r="678">
      <c r="A678" s="1">
        <v>677.0</v>
      </c>
      <c r="B678" s="1" t="s">
        <v>10</v>
      </c>
      <c r="C678" s="1">
        <v>4.59040544228628E-4</v>
      </c>
      <c r="D678" s="1">
        <v>0.0388613205999445</v>
      </c>
      <c r="E678" s="1">
        <v>0.0977130977130977</v>
      </c>
      <c r="F678" s="1">
        <v>0.0</v>
      </c>
      <c r="G678" s="1">
        <v>0.0</v>
      </c>
      <c r="H678" s="1">
        <v>0.0</v>
      </c>
      <c r="I678" s="1">
        <v>0.0</v>
      </c>
    </row>
    <row r="679">
      <c r="A679" s="1">
        <v>678.0</v>
      </c>
      <c r="B679" s="1" t="s">
        <v>10</v>
      </c>
      <c r="C679" s="1">
        <v>0.00310762855224311</v>
      </c>
      <c r="D679" s="1">
        <v>0.0289517782644026</v>
      </c>
      <c r="E679" s="1">
        <v>0.0935550935550934</v>
      </c>
      <c r="F679" s="1">
        <v>0.0</v>
      </c>
      <c r="G679" s="1">
        <v>0.0</v>
      </c>
      <c r="H679" s="1">
        <v>0.0</v>
      </c>
      <c r="I679" s="1">
        <v>0.0</v>
      </c>
    </row>
    <row r="680">
      <c r="A680" s="1">
        <v>679.0</v>
      </c>
      <c r="B680" s="1" t="s">
        <v>10</v>
      </c>
      <c r="C680" s="1">
        <v>0.0066778939217329</v>
      </c>
      <c r="D680" s="1">
        <v>0.0374458013818814</v>
      </c>
      <c r="E680" s="1">
        <v>0.0769230769230768</v>
      </c>
      <c r="F680" s="1">
        <v>0.0</v>
      </c>
      <c r="G680" s="1">
        <v>0.0</v>
      </c>
      <c r="H680" s="1">
        <v>0.0</v>
      </c>
      <c r="I680" s="1">
        <v>0.0</v>
      </c>
    </row>
    <row r="681">
      <c r="A681" s="1">
        <v>680.0</v>
      </c>
      <c r="B681" s="1" t="s">
        <v>10</v>
      </c>
      <c r="C681" s="1">
        <v>6.17790210526436E-4</v>
      </c>
      <c r="D681" s="1">
        <v>0.0483387725392893</v>
      </c>
      <c r="E681" s="1">
        <v>0.0395010395010396</v>
      </c>
      <c r="F681" s="1">
        <v>0.0</v>
      </c>
      <c r="G681" s="1">
        <v>0.0</v>
      </c>
      <c r="H681" s="1">
        <v>0.0</v>
      </c>
      <c r="I681" s="1">
        <v>0.0</v>
      </c>
    </row>
    <row r="682">
      <c r="A682" s="1">
        <v>681.0</v>
      </c>
      <c r="B682" s="1" t="s">
        <v>10</v>
      </c>
      <c r="C682" s="1">
        <v>0.0026168234180659</v>
      </c>
      <c r="D682" s="1">
        <v>0.0231287496129588</v>
      </c>
      <c r="E682" s="1">
        <v>0.0353430353430353</v>
      </c>
      <c r="F682" s="1">
        <v>0.0</v>
      </c>
      <c r="G682" s="1">
        <v>0.0</v>
      </c>
      <c r="H682" s="1">
        <v>0.0</v>
      </c>
      <c r="I682" s="1">
        <v>0.0</v>
      </c>
    </row>
    <row r="683">
      <c r="A683" s="1">
        <v>682.0</v>
      </c>
      <c r="B683" s="1" t="s">
        <v>10</v>
      </c>
      <c r="C683" s="1">
        <v>9.92738991044461E-4</v>
      </c>
      <c r="D683" s="1">
        <v>0.0410936974655069</v>
      </c>
      <c r="E683" s="1">
        <v>0.0228690228690229</v>
      </c>
      <c r="F683" s="1">
        <v>0.0</v>
      </c>
      <c r="G683" s="1">
        <v>0.0</v>
      </c>
      <c r="H683" s="1">
        <v>0.0</v>
      </c>
      <c r="I683" s="1">
        <v>0.0</v>
      </c>
    </row>
    <row r="684">
      <c r="A684" s="1">
        <v>683.0</v>
      </c>
      <c r="B684" s="1" t="s">
        <v>10</v>
      </c>
      <c r="C684" s="1">
        <v>0.0022179982624948</v>
      </c>
      <c r="D684" s="1">
        <v>0.0345522162820098</v>
      </c>
      <c r="E684" s="1">
        <v>0.0311850311850312</v>
      </c>
      <c r="F684" s="1">
        <v>0.0</v>
      </c>
      <c r="G684" s="1">
        <v>0.0</v>
      </c>
      <c r="H684" s="1">
        <v>0.0</v>
      </c>
      <c r="I684" s="1">
        <v>0.0</v>
      </c>
    </row>
    <row r="685">
      <c r="A685" s="1">
        <v>684.0</v>
      </c>
      <c r="B685" s="1" t="s">
        <v>10</v>
      </c>
      <c r="C685" s="1">
        <v>0.00117725483141839</v>
      </c>
      <c r="D685" s="1">
        <v>0.0252656878868655</v>
      </c>
      <c r="E685" s="1">
        <v>0.0395010395010396</v>
      </c>
      <c r="F685" s="1">
        <v>0.0</v>
      </c>
      <c r="G685" s="1">
        <v>0.0</v>
      </c>
      <c r="H685" s="1">
        <v>0.0</v>
      </c>
      <c r="I685" s="1">
        <v>0.0</v>
      </c>
    </row>
    <row r="686">
      <c r="A686" s="1">
        <v>685.0</v>
      </c>
      <c r="B686" s="1" t="s">
        <v>10</v>
      </c>
      <c r="C686" s="1">
        <v>7.68439611420035E-4</v>
      </c>
      <c r="D686" s="1">
        <v>0.0215394364635066</v>
      </c>
      <c r="E686" s="1">
        <v>0.0395010395010396</v>
      </c>
      <c r="F686" s="1">
        <v>0.0</v>
      </c>
      <c r="G686" s="1">
        <v>0.0</v>
      </c>
      <c r="H686" s="1">
        <v>0.0</v>
      </c>
      <c r="I686" s="1">
        <v>0.0</v>
      </c>
    </row>
    <row r="687">
      <c r="A687" s="1">
        <v>686.0</v>
      </c>
      <c r="B687" s="1" t="s">
        <v>10</v>
      </c>
      <c r="C687" s="1">
        <v>0.0013301057042554</v>
      </c>
      <c r="D687" s="1">
        <v>0.0316600061627782</v>
      </c>
      <c r="E687" s="1">
        <v>0.0353430353430353</v>
      </c>
      <c r="F687" s="1">
        <v>0.0</v>
      </c>
      <c r="G687" s="1">
        <v>0.0</v>
      </c>
      <c r="H687" s="1">
        <v>0.0</v>
      </c>
      <c r="I687" s="1">
        <v>0.0</v>
      </c>
    </row>
    <row r="688">
      <c r="A688" s="1">
        <v>687.0</v>
      </c>
      <c r="B688" s="1" t="s">
        <v>10</v>
      </c>
      <c r="C688" s="1">
        <v>0.00120886752847582</v>
      </c>
      <c r="D688" s="1">
        <v>0.0498894169430969</v>
      </c>
      <c r="E688" s="1">
        <v>0.00623700623700632</v>
      </c>
      <c r="F688" s="1">
        <v>0.0</v>
      </c>
      <c r="G688" s="1">
        <v>0.0</v>
      </c>
      <c r="H688" s="1">
        <v>0.0</v>
      </c>
      <c r="I688" s="1">
        <v>0.0</v>
      </c>
    </row>
    <row r="689">
      <c r="A689" s="1">
        <v>688.0</v>
      </c>
      <c r="B689" s="1" t="s">
        <v>10</v>
      </c>
      <c r="C689" s="1">
        <v>8.46746726892888E-4</v>
      </c>
      <c r="D689" s="1">
        <v>0.0538894016210476</v>
      </c>
      <c r="E689" s="1">
        <v>-0.0145530145530144</v>
      </c>
      <c r="F689" s="1">
        <v>0.0</v>
      </c>
      <c r="G689" s="1">
        <v>0.0</v>
      </c>
      <c r="H689" s="1">
        <v>0.0</v>
      </c>
      <c r="I689" s="1">
        <v>0.0</v>
      </c>
    </row>
    <row r="690">
      <c r="A690" s="1">
        <v>689.0</v>
      </c>
      <c r="B690" s="1" t="s">
        <v>10</v>
      </c>
      <c r="C690" s="1">
        <v>0.00115245615597814</v>
      </c>
      <c r="D690" s="1">
        <v>0.0360841744263769</v>
      </c>
      <c r="E690" s="1">
        <v>-0.0353430353430353</v>
      </c>
      <c r="F690" s="1">
        <v>0.0</v>
      </c>
      <c r="G690" s="1">
        <v>0.0</v>
      </c>
      <c r="H690" s="1">
        <v>0.0</v>
      </c>
      <c r="I690" s="1">
        <v>0.0</v>
      </c>
    </row>
    <row r="691">
      <c r="A691" s="1">
        <v>690.0</v>
      </c>
      <c r="B691" s="1" t="s">
        <v>10</v>
      </c>
      <c r="C691" s="1">
        <v>6.20472826994955E-4</v>
      </c>
      <c r="D691" s="1">
        <v>0.0126154076563594</v>
      </c>
      <c r="E691" s="1">
        <v>-0.0519750519750519</v>
      </c>
      <c r="F691" s="1">
        <v>0.0</v>
      </c>
      <c r="G691" s="1">
        <v>0.0</v>
      </c>
      <c r="H691" s="1">
        <v>0.0</v>
      </c>
      <c r="I691" s="1">
        <v>0.0</v>
      </c>
    </row>
    <row r="692">
      <c r="A692" s="1">
        <v>691.0</v>
      </c>
      <c r="B692" s="1" t="s">
        <v>10</v>
      </c>
      <c r="C692" s="1">
        <v>5.09678851813077E-4</v>
      </c>
      <c r="D692" s="1">
        <v>0.00176274413998071</v>
      </c>
      <c r="E692" s="1">
        <v>-0.0810810810810809</v>
      </c>
      <c r="F692" s="1">
        <v>0.0</v>
      </c>
      <c r="G692" s="1">
        <v>0.0</v>
      </c>
      <c r="H692" s="1">
        <v>0.0</v>
      </c>
      <c r="I692" s="1">
        <v>0.0</v>
      </c>
    </row>
    <row r="693">
      <c r="A693" s="1">
        <v>692.0</v>
      </c>
      <c r="B693" s="1" t="s">
        <v>10</v>
      </c>
      <c r="C693" s="1">
        <v>0.00225554802455008</v>
      </c>
      <c r="D693" s="1">
        <v>0.0228837980673864</v>
      </c>
      <c r="E693" s="1">
        <v>-0.0769230769230768</v>
      </c>
      <c r="F693" s="1">
        <v>0.0</v>
      </c>
      <c r="G693" s="1">
        <v>0.0</v>
      </c>
      <c r="H693" s="1">
        <v>0.0</v>
      </c>
      <c r="I693" s="1">
        <v>0.0</v>
      </c>
    </row>
    <row r="694">
      <c r="A694" s="1">
        <v>693.0</v>
      </c>
      <c r="B694" s="1" t="s">
        <v>10</v>
      </c>
      <c r="C694" s="1">
        <v>8.19558452349156E-4</v>
      </c>
      <c r="D694" s="1">
        <v>0.0391479497330105</v>
      </c>
      <c r="E694" s="1">
        <v>-0.056133056133056</v>
      </c>
      <c r="F694" s="1">
        <v>0.0</v>
      </c>
      <c r="G694" s="1">
        <v>0.0</v>
      </c>
      <c r="H694" s="1">
        <v>0.0</v>
      </c>
      <c r="I694" s="1">
        <v>0.0</v>
      </c>
    </row>
    <row r="695">
      <c r="A695" s="1">
        <v>694.0</v>
      </c>
      <c r="B695" s="1" t="s">
        <v>10</v>
      </c>
      <c r="C695" s="1">
        <v>0.00223144167102873</v>
      </c>
      <c r="D695" s="1">
        <v>0.0407154716226018</v>
      </c>
      <c r="E695" s="1">
        <v>-0.0353430353430353</v>
      </c>
      <c r="F695" s="1">
        <v>0.0</v>
      </c>
      <c r="G695" s="1">
        <v>0.0</v>
      </c>
      <c r="H695" s="1">
        <v>0.0</v>
      </c>
      <c r="I695" s="1">
        <v>0.0</v>
      </c>
    </row>
    <row r="696">
      <c r="A696" s="1">
        <v>695.0</v>
      </c>
      <c r="B696" s="1" t="s">
        <v>10</v>
      </c>
      <c r="C696" s="1">
        <v>8.05979478172957E-4</v>
      </c>
      <c r="D696" s="1">
        <v>0.0145141805547315</v>
      </c>
      <c r="E696" s="1">
        <v>-0.0270270270270269</v>
      </c>
      <c r="F696" s="1">
        <v>0.0</v>
      </c>
      <c r="G696" s="1">
        <v>0.0</v>
      </c>
      <c r="H696" s="1">
        <v>0.0</v>
      </c>
      <c r="I696" s="1">
        <v>0.0</v>
      </c>
    </row>
    <row r="697">
      <c r="A697" s="1">
        <v>696.0</v>
      </c>
      <c r="B697" s="1" t="s">
        <v>10</v>
      </c>
      <c r="C697" s="1">
        <v>0.00116593693383038</v>
      </c>
      <c r="D697" s="1">
        <v>0.0316975280146837</v>
      </c>
      <c r="E697" s="1">
        <v>-0.00623700623700618</v>
      </c>
      <c r="F697" s="1">
        <v>0.0</v>
      </c>
      <c r="G697" s="1">
        <v>0.0</v>
      </c>
      <c r="H697" s="1">
        <v>0.0</v>
      </c>
      <c r="I697" s="1">
        <v>0.0</v>
      </c>
    </row>
    <row r="698">
      <c r="A698" s="1">
        <v>697.0</v>
      </c>
      <c r="B698" s="1" t="s">
        <v>10</v>
      </c>
      <c r="C698" s="1">
        <v>0.00101182307116687</v>
      </c>
      <c r="D698" s="1">
        <v>0.00783022840869413</v>
      </c>
      <c r="E698" s="1">
        <v>-0.031185031185031</v>
      </c>
      <c r="F698" s="1">
        <v>0.0</v>
      </c>
      <c r="G698" s="1">
        <v>0.0</v>
      </c>
      <c r="H698" s="1">
        <v>0.0</v>
      </c>
      <c r="I698" s="1">
        <v>0.0</v>
      </c>
    </row>
    <row r="699">
      <c r="A699" s="1">
        <v>698.0</v>
      </c>
      <c r="B699" s="1" t="s">
        <v>10</v>
      </c>
      <c r="C699" s="1">
        <v>0.00101130933035165</v>
      </c>
      <c r="D699" s="1">
        <v>0.020846402927025</v>
      </c>
      <c r="E699" s="1">
        <v>-0.0270270270270269</v>
      </c>
      <c r="F699" s="1">
        <v>0.0</v>
      </c>
      <c r="G699" s="1">
        <v>0.0</v>
      </c>
      <c r="H699" s="1">
        <v>0.0</v>
      </c>
      <c r="I699" s="1">
        <v>0.0</v>
      </c>
    </row>
    <row r="700">
      <c r="A700" s="1">
        <v>699.0</v>
      </c>
      <c r="B700" s="1" t="s">
        <v>10</v>
      </c>
      <c r="C700" s="1">
        <v>0.00100436876527965</v>
      </c>
      <c r="D700" s="1">
        <v>0.020763773339454</v>
      </c>
      <c r="E700" s="1">
        <v>-0.0478170478170477</v>
      </c>
      <c r="F700" s="1">
        <v>0.0</v>
      </c>
      <c r="G700" s="1">
        <v>0.0</v>
      </c>
      <c r="H700" s="1">
        <v>0.0</v>
      </c>
      <c r="I700" s="1">
        <v>0.0</v>
      </c>
    </row>
    <row r="701">
      <c r="A701" s="1">
        <v>700.0</v>
      </c>
      <c r="B701" s="1" t="s">
        <v>10</v>
      </c>
      <c r="C701" s="1">
        <v>0.00114347913768142</v>
      </c>
      <c r="D701" s="1">
        <v>0.0129776669360247</v>
      </c>
      <c r="E701" s="1">
        <v>-0.0977130977130976</v>
      </c>
      <c r="F701" s="1">
        <v>0.0</v>
      </c>
      <c r="G701" s="1">
        <v>0.0</v>
      </c>
      <c r="H701" s="1">
        <v>0.0</v>
      </c>
      <c r="I701" s="1">
        <v>0.0</v>
      </c>
    </row>
    <row r="702">
      <c r="A702" s="1">
        <v>701.0</v>
      </c>
      <c r="B702" s="1" t="s">
        <v>10</v>
      </c>
      <c r="C702" s="1">
        <v>0.0017749355174601</v>
      </c>
      <c r="D702" s="1">
        <v>0.0323883086257069</v>
      </c>
      <c r="E702" s="1">
        <v>-0.122661122661122</v>
      </c>
      <c r="F702" s="1">
        <v>0.0</v>
      </c>
      <c r="G702" s="1">
        <v>0.0</v>
      </c>
      <c r="H702" s="1">
        <v>0.0</v>
      </c>
      <c r="I702" s="1">
        <v>0.0</v>
      </c>
    </row>
    <row r="703">
      <c r="A703" s="1">
        <v>702.0</v>
      </c>
      <c r="B703" s="1" t="s">
        <v>10</v>
      </c>
      <c r="C703" s="1">
        <v>0.00135195534676313</v>
      </c>
      <c r="D703" s="1">
        <v>0.0220786768346715</v>
      </c>
      <c r="E703" s="1">
        <v>-0.101871101871101</v>
      </c>
      <c r="F703" s="1">
        <v>0.0</v>
      </c>
      <c r="G703" s="1">
        <v>0.0</v>
      </c>
      <c r="H703" s="1">
        <v>0.0</v>
      </c>
      <c r="I703" s="1">
        <v>0.0</v>
      </c>
    </row>
    <row r="704">
      <c r="A704" s="1">
        <v>703.0</v>
      </c>
      <c r="B704" s="1" t="s">
        <v>10</v>
      </c>
      <c r="C704" s="1">
        <v>1.83429991011507E-4</v>
      </c>
      <c r="D704" s="1">
        <v>0.0227095120801374</v>
      </c>
      <c r="E704" s="1">
        <v>-0.0769230769230768</v>
      </c>
      <c r="F704" s="1">
        <v>0.0</v>
      </c>
      <c r="G704" s="1">
        <v>0.0</v>
      </c>
      <c r="H704" s="1">
        <v>0.0</v>
      </c>
      <c r="I704" s="1">
        <v>0.0</v>
      </c>
    </row>
    <row r="705">
      <c r="A705" s="1">
        <v>704.0</v>
      </c>
      <c r="B705" s="1" t="s">
        <v>10</v>
      </c>
      <c r="C705" s="1">
        <v>7.80126079916954E-4</v>
      </c>
      <c r="D705" s="1">
        <v>0.037194547171776</v>
      </c>
      <c r="E705" s="1">
        <v>-0.0769230769230768</v>
      </c>
      <c r="F705" s="1">
        <v>0.0</v>
      </c>
      <c r="G705" s="1">
        <v>0.0</v>
      </c>
      <c r="H705" s="1">
        <v>0.0</v>
      </c>
      <c r="I705" s="1">
        <v>0.0</v>
      </c>
    </row>
    <row r="706">
      <c r="A706" s="1">
        <v>705.0</v>
      </c>
      <c r="B706" s="1" t="s">
        <v>10</v>
      </c>
      <c r="C706" s="1">
        <v>0.00108930119313299</v>
      </c>
      <c r="D706" s="1">
        <v>0.0206898517070218</v>
      </c>
      <c r="E706" s="1">
        <v>-0.0519750519750519</v>
      </c>
      <c r="F706" s="1">
        <v>0.0</v>
      </c>
      <c r="G706" s="1">
        <v>0.0</v>
      </c>
      <c r="H706" s="1">
        <v>0.0</v>
      </c>
      <c r="I706" s="1">
        <v>0.0</v>
      </c>
    </row>
    <row r="707">
      <c r="A707" s="1">
        <v>706.0</v>
      </c>
      <c r="B707" s="1" t="s">
        <v>10</v>
      </c>
      <c r="C707" s="1">
        <v>9.46461339481175E-4</v>
      </c>
      <c r="D707" s="1">
        <v>0.0328924116482977</v>
      </c>
      <c r="E707" s="1">
        <v>-0.056133056133056</v>
      </c>
      <c r="F707" s="1">
        <v>0.0</v>
      </c>
      <c r="G707" s="1">
        <v>0.0</v>
      </c>
      <c r="H707" s="1">
        <v>0.0</v>
      </c>
      <c r="I707" s="1">
        <v>0.0</v>
      </c>
    </row>
    <row r="708">
      <c r="A708" s="1">
        <v>707.0</v>
      </c>
      <c r="B708" s="1" t="s">
        <v>10</v>
      </c>
      <c r="C708" s="1">
        <v>5.46758412383496E-4</v>
      </c>
      <c r="D708" s="1">
        <v>0.0135693122437242</v>
      </c>
      <c r="E708" s="1">
        <v>-0.056133056133056</v>
      </c>
      <c r="F708" s="1">
        <v>0.0</v>
      </c>
      <c r="G708" s="1">
        <v>0.0</v>
      </c>
      <c r="H708" s="1">
        <v>0.0</v>
      </c>
      <c r="I708" s="1">
        <v>0.0</v>
      </c>
    </row>
    <row r="709">
      <c r="A709" s="1">
        <v>708.0</v>
      </c>
      <c r="B709" s="1" t="s">
        <v>10</v>
      </c>
      <c r="C709" s="1">
        <v>0.00159474241081625</v>
      </c>
      <c r="D709" s="1">
        <v>0.0202558021566475</v>
      </c>
      <c r="E709" s="1">
        <v>-0.0727650727650727</v>
      </c>
      <c r="F709" s="1">
        <v>0.0</v>
      </c>
      <c r="G709" s="1">
        <v>0.0</v>
      </c>
      <c r="H709" s="1">
        <v>0.0</v>
      </c>
      <c r="I709" s="1">
        <v>0.0</v>
      </c>
    </row>
    <row r="710">
      <c r="A710" s="1">
        <v>709.0</v>
      </c>
      <c r="B710" s="1" t="s">
        <v>10</v>
      </c>
      <c r="C710" s="1">
        <v>0.00170730066020041</v>
      </c>
      <c r="D710" s="1">
        <v>0.0347039267234891</v>
      </c>
      <c r="E710" s="1">
        <v>-0.122661122661122</v>
      </c>
      <c r="F710" s="1">
        <v>0.0</v>
      </c>
      <c r="G710" s="1">
        <v>0.0</v>
      </c>
      <c r="H710" s="1">
        <v>0.0</v>
      </c>
      <c r="I710" s="1">
        <v>0.0</v>
      </c>
    </row>
    <row r="711">
      <c r="A711" s="1">
        <v>710.0</v>
      </c>
      <c r="B711" s="1" t="s">
        <v>10</v>
      </c>
      <c r="C711" s="1">
        <v>9.40256344620138E-4</v>
      </c>
      <c r="D711" s="1">
        <v>0.0416947560319037</v>
      </c>
      <c r="E711" s="1">
        <v>-0.147609147609147</v>
      </c>
      <c r="F711" s="1">
        <v>0.0</v>
      </c>
      <c r="G711" s="1">
        <v>0.0</v>
      </c>
      <c r="H711" s="1">
        <v>0.0</v>
      </c>
      <c r="I711" s="1">
        <v>0.0</v>
      </c>
    </row>
    <row r="712">
      <c r="A712" s="1">
        <v>711.0</v>
      </c>
      <c r="B712" s="1" t="s">
        <v>10</v>
      </c>
      <c r="C712" s="1">
        <v>4.13660862250253E-4</v>
      </c>
      <c r="D712" s="1">
        <v>0.0220416770190804</v>
      </c>
      <c r="E712" s="1">
        <v>-0.135135135135135</v>
      </c>
      <c r="F712" s="1">
        <v>0.0</v>
      </c>
      <c r="G712" s="1">
        <v>0.0</v>
      </c>
      <c r="H712" s="1">
        <v>0.0</v>
      </c>
      <c r="I712" s="1">
        <v>0.0</v>
      </c>
    </row>
    <row r="713">
      <c r="A713" s="1">
        <v>712.0</v>
      </c>
      <c r="B713" s="1" t="s">
        <v>10</v>
      </c>
      <c r="C713" s="1">
        <v>6.1399966944009E-4</v>
      </c>
      <c r="D713" s="1">
        <v>0.0233863020420322</v>
      </c>
      <c r="E713" s="1">
        <v>-0.118503118503118</v>
      </c>
      <c r="F713" s="1">
        <v>0.0</v>
      </c>
      <c r="G713" s="1">
        <v>0.0</v>
      </c>
      <c r="H713" s="1">
        <v>0.0</v>
      </c>
      <c r="I713" s="1">
        <v>0.0</v>
      </c>
    </row>
    <row r="714">
      <c r="A714" s="1">
        <v>713.0</v>
      </c>
      <c r="B714" s="1" t="s">
        <v>10</v>
      </c>
      <c r="C714" s="1">
        <v>6.94617279805243E-4</v>
      </c>
      <c r="D714" s="1">
        <v>0.0231365530505744</v>
      </c>
      <c r="E714" s="1">
        <v>-0.11018711018711</v>
      </c>
      <c r="F714" s="1">
        <v>0.0</v>
      </c>
      <c r="G714" s="1">
        <v>0.0</v>
      </c>
      <c r="H714" s="1">
        <v>0.0</v>
      </c>
      <c r="I714" s="1">
        <v>0.0</v>
      </c>
    </row>
    <row r="715">
      <c r="A715" s="1">
        <v>714.0</v>
      </c>
      <c r="B715" s="1" t="s">
        <v>10</v>
      </c>
      <c r="C715" s="1">
        <v>0.00174582796171307</v>
      </c>
      <c r="D715" s="1">
        <v>0.0138845292545404</v>
      </c>
      <c r="E715" s="1">
        <v>-0.0977130977130976</v>
      </c>
      <c r="F715" s="1">
        <v>0.0</v>
      </c>
      <c r="G715" s="1">
        <v>0.0</v>
      </c>
      <c r="H715" s="1">
        <v>0.0</v>
      </c>
      <c r="I715" s="1">
        <v>0.0</v>
      </c>
    </row>
    <row r="716">
      <c r="A716" s="1">
        <v>715.0</v>
      </c>
      <c r="B716" s="1" t="s">
        <v>10</v>
      </c>
      <c r="C716" s="1">
        <v>0.00108297972474247</v>
      </c>
      <c r="D716" s="1">
        <v>0.015927309971961</v>
      </c>
      <c r="E716" s="1">
        <v>-0.0852390852390852</v>
      </c>
      <c r="F716" s="1">
        <v>0.0</v>
      </c>
      <c r="G716" s="1">
        <v>0.0</v>
      </c>
      <c r="H716" s="1">
        <v>0.0</v>
      </c>
      <c r="I716" s="1">
        <v>0.0</v>
      </c>
    </row>
    <row r="717">
      <c r="A717" s="1">
        <v>716.0</v>
      </c>
      <c r="B717" s="1" t="s">
        <v>10</v>
      </c>
      <c r="C717" s="1">
        <v>0.00184255081694573</v>
      </c>
      <c r="D717" s="1">
        <v>0.0318050727232701</v>
      </c>
      <c r="E717" s="1">
        <v>-0.0935550935550934</v>
      </c>
      <c r="F717" s="1">
        <v>0.0</v>
      </c>
      <c r="G717" s="1">
        <v>0.0</v>
      </c>
      <c r="H717" s="1">
        <v>0.0</v>
      </c>
      <c r="I717" s="1">
        <v>0.0</v>
      </c>
    </row>
    <row r="718">
      <c r="A718" s="1">
        <v>717.0</v>
      </c>
      <c r="B718" s="1" t="s">
        <v>10</v>
      </c>
      <c r="C718" s="1">
        <v>0.00238933088257908</v>
      </c>
      <c r="D718" s="1">
        <v>0.029567861538419</v>
      </c>
      <c r="E718" s="1">
        <v>-0.122661122661122</v>
      </c>
      <c r="F718" s="1">
        <v>0.0</v>
      </c>
      <c r="G718" s="1">
        <v>0.0</v>
      </c>
      <c r="H718" s="1">
        <v>0.0</v>
      </c>
      <c r="I718" s="1">
        <v>0.0</v>
      </c>
    </row>
    <row r="719">
      <c r="A719" s="1">
        <v>718.0</v>
      </c>
      <c r="B719" s="1" t="s">
        <v>10</v>
      </c>
      <c r="C719" s="1">
        <v>0.00242937938310205</v>
      </c>
      <c r="D719" s="1">
        <v>0.0460188540624233</v>
      </c>
      <c r="E719" s="1">
        <v>-0.16008316008316</v>
      </c>
      <c r="F719" s="1">
        <v>0.0</v>
      </c>
      <c r="G719" s="1">
        <v>0.0</v>
      </c>
      <c r="H719" s="1">
        <v>0.0</v>
      </c>
      <c r="I719" s="1">
        <v>0.0</v>
      </c>
    </row>
    <row r="720">
      <c r="A720" s="1">
        <v>719.0</v>
      </c>
      <c r="B720" s="1" t="s">
        <v>10</v>
      </c>
      <c r="C720" s="1">
        <v>0.00180239544715732</v>
      </c>
      <c r="D720" s="1">
        <v>0.0190901797489415</v>
      </c>
      <c r="E720" s="1">
        <v>-0.143451143451143</v>
      </c>
      <c r="F720" s="1">
        <v>0.0</v>
      </c>
      <c r="G720" s="1">
        <v>0.0</v>
      </c>
      <c r="H720" s="1">
        <v>0.0</v>
      </c>
      <c r="I720" s="1">
        <v>0.0</v>
      </c>
    </row>
    <row r="721">
      <c r="A721" s="1">
        <v>720.0</v>
      </c>
      <c r="B721" s="1" t="s">
        <v>10</v>
      </c>
      <c r="C721" s="1">
        <v>0.00133055844344198</v>
      </c>
      <c r="D721" s="1">
        <v>0.00302076553480543</v>
      </c>
      <c r="E721" s="1">
        <v>-0.106029106029106</v>
      </c>
      <c r="F721" s="1">
        <v>0.0</v>
      </c>
      <c r="G721" s="1">
        <v>0.0</v>
      </c>
      <c r="H721" s="1">
        <v>0.0</v>
      </c>
      <c r="I721" s="1">
        <v>0.0</v>
      </c>
    </row>
    <row r="722">
      <c r="A722" s="1">
        <v>721.0</v>
      </c>
      <c r="B722" s="1" t="s">
        <v>10</v>
      </c>
      <c r="C722" s="1">
        <v>0.00154198752716183</v>
      </c>
      <c r="D722" s="1">
        <v>0.0316892621763778</v>
      </c>
      <c r="E722" s="1">
        <v>-0.0893970893970893</v>
      </c>
      <c r="F722" s="1">
        <v>0.0</v>
      </c>
      <c r="G722" s="1">
        <v>0.0</v>
      </c>
      <c r="H722" s="1">
        <v>0.0</v>
      </c>
      <c r="I722" s="1">
        <v>0.0</v>
      </c>
    </row>
    <row r="723">
      <c r="A723" s="1">
        <v>722.0</v>
      </c>
      <c r="B723" s="1" t="s">
        <v>10</v>
      </c>
      <c r="C723" s="1">
        <v>0.00175005930941551</v>
      </c>
      <c r="D723" s="1">
        <v>0.050013139828451</v>
      </c>
      <c r="E723" s="1">
        <v>-0.0644490644490643</v>
      </c>
      <c r="F723" s="1">
        <v>0.0</v>
      </c>
      <c r="G723" s="1">
        <v>0.0</v>
      </c>
      <c r="H723" s="1">
        <v>0.0</v>
      </c>
      <c r="I723" s="1">
        <v>0.0</v>
      </c>
    </row>
    <row r="724">
      <c r="A724" s="1">
        <v>723.0</v>
      </c>
      <c r="B724" s="1" t="s">
        <v>10</v>
      </c>
      <c r="C724" s="1">
        <v>9.61503421422094E-4</v>
      </c>
      <c r="D724" s="1">
        <v>0.0304516330206469</v>
      </c>
      <c r="E724" s="1">
        <v>-0.0644490644490643</v>
      </c>
      <c r="F724" s="1">
        <v>0.0</v>
      </c>
      <c r="G724" s="1">
        <v>0.0</v>
      </c>
      <c r="H724" s="1">
        <v>0.0</v>
      </c>
      <c r="I724" s="1">
        <v>0.0</v>
      </c>
    </row>
    <row r="725">
      <c r="A725" s="1">
        <v>724.0</v>
      </c>
      <c r="B725" s="1" t="s">
        <v>10</v>
      </c>
      <c r="C725" s="1">
        <v>0.00200406415387988</v>
      </c>
      <c r="D725" s="1">
        <v>0.0448546753170088</v>
      </c>
      <c r="E725" s="1">
        <v>-0.0519750519750519</v>
      </c>
      <c r="F725" s="1">
        <v>0.0</v>
      </c>
      <c r="G725" s="1">
        <v>0.0</v>
      </c>
      <c r="H725" s="1">
        <v>0.0</v>
      </c>
      <c r="I725" s="1">
        <v>0.0</v>
      </c>
    </row>
    <row r="726">
      <c r="A726" s="1">
        <v>725.0</v>
      </c>
      <c r="B726" s="1" t="s">
        <v>10</v>
      </c>
      <c r="C726" s="1">
        <v>0.00206786091439425</v>
      </c>
      <c r="D726" s="1">
        <v>0.0577666684830264</v>
      </c>
      <c r="E726" s="1">
        <v>-0.0644490644490643</v>
      </c>
      <c r="F726" s="1">
        <v>0.0</v>
      </c>
      <c r="G726" s="1">
        <v>0.0</v>
      </c>
      <c r="H726" s="1">
        <v>0.0</v>
      </c>
      <c r="I726" s="1">
        <v>0.0</v>
      </c>
    </row>
    <row r="727">
      <c r="A727" s="1">
        <v>726.0</v>
      </c>
      <c r="B727" s="1" t="s">
        <v>10</v>
      </c>
      <c r="C727" s="1">
        <v>9.84582817181944E-4</v>
      </c>
      <c r="D727" s="1">
        <v>0.0235234549164524</v>
      </c>
      <c r="E727" s="1">
        <v>-0.118503118503118</v>
      </c>
      <c r="F727" s="1">
        <v>0.0</v>
      </c>
      <c r="G727" s="1">
        <v>0.0</v>
      </c>
      <c r="H727" s="1">
        <v>0.0</v>
      </c>
      <c r="I727" s="1">
        <v>0.0</v>
      </c>
    </row>
    <row r="728">
      <c r="A728" s="1">
        <v>727.0</v>
      </c>
      <c r="B728" s="1" t="s">
        <v>10</v>
      </c>
      <c r="C728" s="1">
        <v>0.00179819657932966</v>
      </c>
      <c r="D728" s="1">
        <v>0.0139110398143839</v>
      </c>
      <c r="E728" s="1">
        <v>-0.101871101871101</v>
      </c>
      <c r="F728" s="1">
        <v>0.0</v>
      </c>
      <c r="G728" s="1">
        <v>0.0</v>
      </c>
      <c r="H728" s="1">
        <v>0.0</v>
      </c>
      <c r="I728" s="1">
        <v>0.0</v>
      </c>
    </row>
    <row r="729">
      <c r="A729" s="1">
        <v>728.0</v>
      </c>
      <c r="B729" s="1" t="s">
        <v>10</v>
      </c>
      <c r="C729" s="1">
        <v>0.00155570043716579</v>
      </c>
      <c r="D729" s="1">
        <v>0.0021485881163523</v>
      </c>
      <c r="E729" s="1">
        <v>-0.0769230769230768</v>
      </c>
      <c r="F729" s="1">
        <v>0.0</v>
      </c>
      <c r="G729" s="1">
        <v>0.0</v>
      </c>
      <c r="H729" s="1">
        <v>0.0</v>
      </c>
      <c r="I729" s="1">
        <v>0.0</v>
      </c>
    </row>
    <row r="730">
      <c r="A730" s="1">
        <v>729.0</v>
      </c>
      <c r="B730" s="1" t="s">
        <v>10</v>
      </c>
      <c r="C730" s="1">
        <v>0.00149815564509481</v>
      </c>
      <c r="D730" s="1">
        <v>0.00209108092618823</v>
      </c>
      <c r="E730" s="1">
        <v>-0.0602910602910602</v>
      </c>
      <c r="F730" s="1">
        <v>0.0</v>
      </c>
      <c r="G730" s="1">
        <v>0.0</v>
      </c>
      <c r="H730" s="1">
        <v>0.0</v>
      </c>
      <c r="I730" s="1">
        <v>0.0</v>
      </c>
    </row>
    <row r="731">
      <c r="A731" s="1">
        <v>730.0</v>
      </c>
      <c r="B731" s="1" t="s">
        <v>10</v>
      </c>
      <c r="C731" s="1">
        <v>8.46285140141844E-4</v>
      </c>
      <c r="D731" s="1">
        <v>0.0101755336081906</v>
      </c>
      <c r="E731" s="1">
        <v>-0.0644490644490643</v>
      </c>
      <c r="F731" s="1">
        <v>0.0</v>
      </c>
      <c r="G731" s="1">
        <v>0.0</v>
      </c>
      <c r="H731" s="1">
        <v>0.0</v>
      </c>
      <c r="I731" s="1">
        <v>0.0</v>
      </c>
    </row>
    <row r="732">
      <c r="A732" s="1">
        <v>731.0</v>
      </c>
      <c r="B732" s="1" t="s">
        <v>10</v>
      </c>
      <c r="C732" s="1">
        <v>7.71082588471472E-4</v>
      </c>
      <c r="D732" s="1">
        <v>0.00107823505904715</v>
      </c>
      <c r="E732" s="1">
        <v>-0.0519750519750519</v>
      </c>
      <c r="F732" s="1">
        <v>0.0</v>
      </c>
      <c r="G732" s="1">
        <v>0.0</v>
      </c>
      <c r="H732" s="1">
        <v>0.0</v>
      </c>
      <c r="I732" s="1">
        <v>0.0</v>
      </c>
    </row>
    <row r="733">
      <c r="A733" s="1">
        <v>732.0</v>
      </c>
      <c r="B733" s="1" t="s">
        <v>10</v>
      </c>
      <c r="C733" s="1">
        <v>0.00155081518460065</v>
      </c>
      <c r="D733" s="1">
        <v>0.0126693462507641</v>
      </c>
      <c r="E733" s="1">
        <v>-0.0602910602910602</v>
      </c>
      <c r="F733" s="1">
        <v>0.0</v>
      </c>
      <c r="G733" s="1">
        <v>0.0</v>
      </c>
      <c r="H733" s="1">
        <v>0.0</v>
      </c>
      <c r="I733" s="1">
        <v>0.0</v>
      </c>
    </row>
    <row r="734">
      <c r="A734" s="1">
        <v>733.0</v>
      </c>
      <c r="B734" s="1" t="s">
        <v>10</v>
      </c>
      <c r="C734" s="1">
        <v>0.00609741220250725</v>
      </c>
      <c r="D734" s="1">
        <v>0.00911937728369304</v>
      </c>
      <c r="E734" s="1">
        <v>-0.0935550935550934</v>
      </c>
      <c r="F734" s="1">
        <v>0.0</v>
      </c>
      <c r="G734" s="1">
        <v>0.0</v>
      </c>
      <c r="H734" s="1">
        <v>0.0</v>
      </c>
      <c r="I734" s="1">
        <v>0.0</v>
      </c>
    </row>
    <row r="735">
      <c r="A735" s="1">
        <v>734.0</v>
      </c>
      <c r="B735" s="1" t="s">
        <v>10</v>
      </c>
      <c r="C735" s="1">
        <v>5.29006356373429E-4</v>
      </c>
      <c r="D735" s="1">
        <v>0.0170297423482189</v>
      </c>
      <c r="E735" s="1">
        <v>-0.118503118503118</v>
      </c>
      <c r="F735" s="1">
        <v>0.0</v>
      </c>
      <c r="G735" s="1">
        <v>0.0</v>
      </c>
      <c r="H735" s="1">
        <v>0.0</v>
      </c>
      <c r="I735" s="1">
        <v>0.0</v>
      </c>
    </row>
    <row r="736">
      <c r="A736" s="1">
        <v>735.0</v>
      </c>
      <c r="B736" s="1" t="s">
        <v>10</v>
      </c>
      <c r="C736" s="1">
        <v>4.27445076638832E-4</v>
      </c>
      <c r="D736" s="1">
        <v>0.00725062169800667</v>
      </c>
      <c r="E736" s="1">
        <v>-0.0977130977130976</v>
      </c>
      <c r="F736" s="1">
        <v>0.0</v>
      </c>
      <c r="G736" s="1">
        <v>0.0</v>
      </c>
      <c r="H736" s="1">
        <v>0.0</v>
      </c>
      <c r="I736" s="1">
        <v>0.0</v>
      </c>
    </row>
    <row r="737">
      <c r="A737" s="1">
        <v>736.0</v>
      </c>
      <c r="B737" s="1" t="s">
        <v>10</v>
      </c>
      <c r="C737" s="1">
        <v>5.83166372962296E-4</v>
      </c>
      <c r="D737" s="1">
        <v>0.00297748659913595</v>
      </c>
      <c r="E737" s="1">
        <v>-0.0810810810810809</v>
      </c>
      <c r="F737" s="1">
        <v>0.0</v>
      </c>
      <c r="G737" s="1">
        <v>0.0</v>
      </c>
      <c r="H737" s="1">
        <v>0.0</v>
      </c>
      <c r="I737" s="1">
        <v>0.0</v>
      </c>
    </row>
    <row r="738">
      <c r="A738" s="1">
        <v>737.0</v>
      </c>
      <c r="B738" s="1" t="s">
        <v>10</v>
      </c>
      <c r="C738" s="1">
        <v>0.00182512775063514</v>
      </c>
      <c r="D738" s="1">
        <v>7.74988978171756E-4</v>
      </c>
      <c r="E738" s="1">
        <v>-0.056133056133056</v>
      </c>
      <c r="F738" s="1">
        <v>0.0</v>
      </c>
      <c r="G738" s="1">
        <v>0.0</v>
      </c>
      <c r="H738" s="1">
        <v>0.0</v>
      </c>
      <c r="I738" s="1">
        <v>0.0</v>
      </c>
    </row>
    <row r="739">
      <c r="A739" s="1">
        <v>738.0</v>
      </c>
      <c r="B739" s="1" t="s">
        <v>10</v>
      </c>
      <c r="C739" s="1">
        <v>5.47613250091671E-4</v>
      </c>
      <c r="D739" s="1">
        <v>0.00783452777319776</v>
      </c>
      <c r="E739" s="1">
        <v>-0.0478170478170477</v>
      </c>
      <c r="F739" s="1">
        <v>0.0</v>
      </c>
      <c r="G739" s="1">
        <v>0.0</v>
      </c>
      <c r="H739" s="1">
        <v>0.0</v>
      </c>
      <c r="I739" s="1">
        <v>0.0</v>
      </c>
    </row>
    <row r="740">
      <c r="A740" s="1">
        <v>739.0</v>
      </c>
      <c r="B740" s="1" t="s">
        <v>10</v>
      </c>
      <c r="C740" s="1">
        <v>0.00121514534112066</v>
      </c>
      <c r="D740" s="1">
        <v>0.022465753471653</v>
      </c>
      <c r="E740" s="1">
        <v>-0.0519750519750519</v>
      </c>
      <c r="F740" s="1">
        <v>0.0</v>
      </c>
      <c r="G740" s="1">
        <v>0.0</v>
      </c>
      <c r="H740" s="1">
        <v>0.0</v>
      </c>
      <c r="I740" s="1">
        <v>0.0</v>
      </c>
    </row>
    <row r="741">
      <c r="A741" s="1">
        <v>740.0</v>
      </c>
      <c r="B741" s="1" t="s">
        <v>10</v>
      </c>
      <c r="C741" s="1">
        <v>7.4122950900346E-4</v>
      </c>
      <c r="D741" s="1">
        <v>0.0216463292462909</v>
      </c>
      <c r="E741" s="1">
        <v>-0.0602910602910602</v>
      </c>
      <c r="F741" s="1">
        <v>0.0</v>
      </c>
      <c r="G741" s="1">
        <v>0.0</v>
      </c>
      <c r="H741" s="1">
        <v>0.0</v>
      </c>
      <c r="I741" s="1">
        <v>0.0</v>
      </c>
    </row>
    <row r="742">
      <c r="A742" s="1">
        <v>741.0</v>
      </c>
      <c r="B742" s="1" t="s">
        <v>10</v>
      </c>
      <c r="C742" s="1">
        <v>5.03157614730298E-4</v>
      </c>
      <c r="D742" s="1">
        <v>2.85611501478599E-4</v>
      </c>
      <c r="E742" s="1">
        <v>-0.0727650727650727</v>
      </c>
      <c r="F742" s="1">
        <v>0.0</v>
      </c>
      <c r="G742" s="1">
        <v>0.0</v>
      </c>
      <c r="H742" s="1">
        <v>0.0</v>
      </c>
      <c r="I742" s="1">
        <v>0.0</v>
      </c>
    </row>
    <row r="743">
      <c r="A743" s="1">
        <v>742.0</v>
      </c>
      <c r="B743" s="1" t="s">
        <v>10</v>
      </c>
      <c r="C743" s="1">
        <v>4.12554771173745E-4</v>
      </c>
      <c r="D743" s="1">
        <v>0.0206719807304612</v>
      </c>
      <c r="E743" s="1">
        <v>-0.106029106029106</v>
      </c>
      <c r="F743" s="1">
        <v>0.0</v>
      </c>
      <c r="G743" s="1">
        <v>0.0</v>
      </c>
      <c r="H743" s="1">
        <v>0.0</v>
      </c>
      <c r="I743" s="1">
        <v>0.0</v>
      </c>
    </row>
    <row r="744">
      <c r="A744" s="1">
        <v>743.0</v>
      </c>
      <c r="B744" s="1" t="s">
        <v>10</v>
      </c>
      <c r="C744" s="1">
        <v>4.88748017232865E-4</v>
      </c>
      <c r="D744" s="1">
        <v>0.0239195845664909</v>
      </c>
      <c r="E744" s="1">
        <v>-0.147609147609147</v>
      </c>
      <c r="F744" s="1">
        <v>0.0</v>
      </c>
      <c r="G744" s="1">
        <v>0.0</v>
      </c>
      <c r="H744" s="1">
        <v>0.0</v>
      </c>
      <c r="I744" s="1">
        <v>0.0</v>
      </c>
    </row>
    <row r="745">
      <c r="A745" s="1">
        <v>744.0</v>
      </c>
      <c r="B745" s="1" t="s">
        <v>10</v>
      </c>
      <c r="C745" s="1">
        <v>0.00130770122632384</v>
      </c>
      <c r="D745" s="1">
        <v>0.0214544520587533</v>
      </c>
      <c r="E745" s="1">
        <v>-0.135135135135135</v>
      </c>
      <c r="F745" s="1">
        <v>0.0</v>
      </c>
      <c r="G745" s="1">
        <v>0.0</v>
      </c>
      <c r="H745" s="1">
        <v>0.0</v>
      </c>
      <c r="I745" s="1">
        <v>0.0</v>
      </c>
    </row>
    <row r="746">
      <c r="A746" s="1">
        <v>745.0</v>
      </c>
      <c r="B746" s="1" t="s">
        <v>10</v>
      </c>
      <c r="C746" s="1">
        <v>0.00550285493955016</v>
      </c>
      <c r="D746" s="1">
        <v>0.0083773124366689</v>
      </c>
      <c r="E746" s="1">
        <v>-0.101871101871101</v>
      </c>
      <c r="F746" s="1">
        <v>0.0</v>
      </c>
      <c r="G746" s="1">
        <v>0.0</v>
      </c>
      <c r="H746" s="1">
        <v>0.0</v>
      </c>
      <c r="I746" s="1">
        <v>0.0</v>
      </c>
    </row>
    <row r="747">
      <c r="A747" s="1">
        <v>746.0</v>
      </c>
      <c r="B747" s="1" t="s">
        <v>10</v>
      </c>
      <c r="C747" s="1">
        <v>4.45181329268962E-4</v>
      </c>
      <c r="D747" s="1">
        <v>0.00849004376393104</v>
      </c>
      <c r="E747" s="1">
        <v>-0.0769230769230768</v>
      </c>
      <c r="F747" s="1">
        <v>0.0</v>
      </c>
      <c r="G747" s="1">
        <v>0.0</v>
      </c>
      <c r="H747" s="1">
        <v>0.0</v>
      </c>
      <c r="I747" s="1">
        <v>0.0</v>
      </c>
    </row>
    <row r="748">
      <c r="A748" s="1">
        <v>747.0</v>
      </c>
      <c r="B748" s="1" t="s">
        <v>10</v>
      </c>
      <c r="C748" s="1">
        <v>0.00272506801411509</v>
      </c>
      <c r="D748" s="1">
        <v>0.0115406196138466</v>
      </c>
      <c r="E748" s="1">
        <v>-0.0727650727650727</v>
      </c>
      <c r="F748" s="1">
        <v>0.0</v>
      </c>
      <c r="G748" s="1">
        <v>0.0</v>
      </c>
      <c r="H748" s="1">
        <v>0.0</v>
      </c>
      <c r="I748" s="1">
        <v>0.0</v>
      </c>
    </row>
    <row r="749">
      <c r="A749" s="1">
        <v>748.0</v>
      </c>
      <c r="B749" s="1" t="s">
        <v>10</v>
      </c>
      <c r="C749" s="1">
        <v>9.59735480137169E-4</v>
      </c>
      <c r="D749" s="1">
        <v>0.0155773506404952</v>
      </c>
      <c r="E749" s="1">
        <v>-0.0519750519750519</v>
      </c>
      <c r="F749" s="1">
        <v>0.0</v>
      </c>
      <c r="G749" s="1">
        <v>0.0</v>
      </c>
      <c r="H749" s="1">
        <v>0.0</v>
      </c>
      <c r="I749" s="1">
        <v>0.0</v>
      </c>
    </row>
    <row r="750">
      <c r="A750" s="1">
        <v>749.0</v>
      </c>
      <c r="B750" s="1" t="s">
        <v>10</v>
      </c>
      <c r="C750" s="1">
        <v>0.0010178682859987</v>
      </c>
      <c r="D750" s="1">
        <v>0.0211842600682173</v>
      </c>
      <c r="E750" s="1">
        <v>-0.0810810810810809</v>
      </c>
      <c r="F750" s="1">
        <v>0.0</v>
      </c>
      <c r="G750" s="1">
        <v>0.0</v>
      </c>
      <c r="H750" s="1">
        <v>0.0</v>
      </c>
      <c r="I750" s="1">
        <v>0.0</v>
      </c>
    </row>
    <row r="751">
      <c r="A751" s="1">
        <v>750.0</v>
      </c>
      <c r="B751" s="1" t="s">
        <v>10</v>
      </c>
      <c r="C751" s="1">
        <v>0.00168208440300077</v>
      </c>
      <c r="D751" s="1">
        <v>0.0230618150219352</v>
      </c>
      <c r="E751" s="1">
        <v>-0.11018711018711</v>
      </c>
      <c r="F751" s="1">
        <v>0.0</v>
      </c>
      <c r="G751" s="1">
        <v>0.0</v>
      </c>
      <c r="H751" s="1">
        <v>0.0</v>
      </c>
      <c r="I751" s="1">
        <v>0.0</v>
      </c>
    </row>
    <row r="752">
      <c r="A752" s="1">
        <v>751.0</v>
      </c>
      <c r="B752" s="1" t="s">
        <v>10</v>
      </c>
      <c r="C752" s="1">
        <v>5.43696281965822E-4</v>
      </c>
      <c r="D752" s="1">
        <v>0.0156183711208573</v>
      </c>
      <c r="E752" s="1">
        <v>-0.106029106029106</v>
      </c>
      <c r="F752" s="1">
        <v>0.0</v>
      </c>
      <c r="G752" s="1">
        <v>0.0</v>
      </c>
      <c r="H752" s="1">
        <v>0.0</v>
      </c>
      <c r="I752" s="1">
        <v>0.0</v>
      </c>
    </row>
    <row r="753">
      <c r="A753" s="1">
        <v>752.0</v>
      </c>
      <c r="B753" s="1" t="s">
        <v>10</v>
      </c>
      <c r="C753" s="1">
        <v>8.33437894470989E-4</v>
      </c>
      <c r="D753" s="1">
        <v>0.0139589884362944</v>
      </c>
      <c r="E753" s="1">
        <v>-0.101871101871101</v>
      </c>
      <c r="F753" s="1">
        <v>0.0</v>
      </c>
      <c r="G753" s="1">
        <v>0.0</v>
      </c>
      <c r="H753" s="1">
        <v>0.0</v>
      </c>
      <c r="I753" s="1">
        <v>0.0</v>
      </c>
    </row>
    <row r="754">
      <c r="A754" s="1">
        <v>753.0</v>
      </c>
      <c r="B754" s="1" t="s">
        <v>10</v>
      </c>
      <c r="C754" s="1">
        <v>5.35189406946301E-4</v>
      </c>
      <c r="D754" s="1">
        <v>0.0121831781155353</v>
      </c>
      <c r="E754" s="1">
        <v>-0.0810810810810809</v>
      </c>
      <c r="F754" s="1">
        <v>0.0</v>
      </c>
      <c r="G754" s="1">
        <v>0.0</v>
      </c>
      <c r="H754" s="1">
        <v>0.0</v>
      </c>
      <c r="I754" s="1">
        <v>0.0</v>
      </c>
    </row>
    <row r="755">
      <c r="A755" s="1">
        <v>754.0</v>
      </c>
      <c r="B755" s="1" t="s">
        <v>10</v>
      </c>
      <c r="C755" s="1">
        <v>0.00138387375045567</v>
      </c>
      <c r="D755" s="1">
        <v>0.0221963301455899</v>
      </c>
      <c r="E755" s="1">
        <v>-0.0644490644490643</v>
      </c>
      <c r="F755" s="1">
        <v>0.0</v>
      </c>
      <c r="G755" s="1">
        <v>0.0</v>
      </c>
      <c r="H755" s="1">
        <v>0.0</v>
      </c>
      <c r="I755" s="1">
        <v>0.0</v>
      </c>
    </row>
    <row r="756">
      <c r="A756" s="1">
        <v>755.0</v>
      </c>
      <c r="B756" s="1" t="s">
        <v>10</v>
      </c>
      <c r="C756" s="1">
        <v>0.00131554156541824</v>
      </c>
      <c r="D756" s="1">
        <v>0.0152858896045451</v>
      </c>
      <c r="E756" s="1">
        <v>-0.0686070686070686</v>
      </c>
      <c r="F756" s="1">
        <v>0.0</v>
      </c>
      <c r="G756" s="1">
        <v>0.0</v>
      </c>
      <c r="H756" s="1">
        <v>0.0</v>
      </c>
      <c r="I756" s="1">
        <v>0.0</v>
      </c>
    </row>
    <row r="757">
      <c r="A757" s="1">
        <v>756.0</v>
      </c>
      <c r="B757" s="1" t="s">
        <v>10</v>
      </c>
      <c r="C757" s="1">
        <v>8.05124349426478E-4</v>
      </c>
      <c r="D757" s="1">
        <v>0.00195994229673585</v>
      </c>
      <c r="E757" s="1">
        <v>-0.0644490644490643</v>
      </c>
      <c r="F757" s="1">
        <v>0.0</v>
      </c>
      <c r="G757" s="1">
        <v>0.0</v>
      </c>
      <c r="H757" s="1">
        <v>0.0</v>
      </c>
      <c r="I757" s="1">
        <v>0.0</v>
      </c>
    </row>
    <row r="758">
      <c r="A758" s="1">
        <v>757.0</v>
      </c>
      <c r="B758" s="1" t="s">
        <v>10</v>
      </c>
      <c r="C758" s="1">
        <v>7.67062010709196E-4</v>
      </c>
      <c r="D758" s="1">
        <v>0.0116215311997646</v>
      </c>
      <c r="E758" s="1">
        <v>-0.0810810810810809</v>
      </c>
      <c r="F758" s="1">
        <v>0.0</v>
      </c>
      <c r="G758" s="1">
        <v>0.0</v>
      </c>
      <c r="H758" s="1">
        <v>0.0</v>
      </c>
      <c r="I758" s="1">
        <v>0.0</v>
      </c>
    </row>
    <row r="759">
      <c r="A759" s="1">
        <v>758.0</v>
      </c>
      <c r="B759" s="1" t="s">
        <v>10</v>
      </c>
      <c r="C759" s="1">
        <v>5.20536792464554E-4</v>
      </c>
      <c r="D759" s="1">
        <v>0.0025024490736875</v>
      </c>
      <c r="E759" s="1">
        <v>-0.0977130977130976</v>
      </c>
      <c r="F759" s="1">
        <v>0.0</v>
      </c>
      <c r="G759" s="1">
        <v>0.0</v>
      </c>
      <c r="H759" s="1">
        <v>0.0</v>
      </c>
      <c r="I759" s="1">
        <v>0.0</v>
      </c>
    </row>
    <row r="760">
      <c r="A760" s="1">
        <v>759.0</v>
      </c>
      <c r="B760" s="1" t="s">
        <v>10</v>
      </c>
      <c r="C760" s="1">
        <v>7.49429920688271E-4</v>
      </c>
      <c r="D760" s="1">
        <v>0.00175843750302846</v>
      </c>
      <c r="E760" s="1">
        <v>-0.0810810810810809</v>
      </c>
      <c r="F760" s="1">
        <v>0.0</v>
      </c>
      <c r="G760" s="1">
        <v>0.0</v>
      </c>
      <c r="H760" s="1">
        <v>0.0</v>
      </c>
      <c r="I760" s="1">
        <v>0.0</v>
      </c>
    </row>
    <row r="761">
      <c r="A761" s="1">
        <v>760.0</v>
      </c>
      <c r="B761" s="1" t="s">
        <v>10</v>
      </c>
      <c r="C761" s="1">
        <v>8.59177263919264E-4</v>
      </c>
      <c r="D761" s="1">
        <v>0.00988850371598443</v>
      </c>
      <c r="E761" s="1">
        <v>-0.0644490644490643</v>
      </c>
      <c r="F761" s="1">
        <v>0.0</v>
      </c>
      <c r="G761" s="1">
        <v>0.0</v>
      </c>
      <c r="H761" s="1">
        <v>0.0</v>
      </c>
      <c r="I761" s="1">
        <v>0.0</v>
      </c>
    </row>
    <row r="762">
      <c r="A762" s="1">
        <v>761.0</v>
      </c>
      <c r="B762" s="1" t="s">
        <v>10</v>
      </c>
      <c r="C762" s="1">
        <v>4.71682142233476E-4</v>
      </c>
      <c r="D762" s="1">
        <v>0.0196992699792627</v>
      </c>
      <c r="E762" s="1">
        <v>-0.056133056133056</v>
      </c>
      <c r="F762" s="1">
        <v>0.0</v>
      </c>
      <c r="G762" s="1">
        <v>0.0</v>
      </c>
      <c r="H762" s="1">
        <v>0.0</v>
      </c>
      <c r="I762" s="1">
        <v>0.0</v>
      </c>
    </row>
    <row r="763">
      <c r="A763" s="1">
        <v>762.0</v>
      </c>
      <c r="B763" s="1" t="s">
        <v>10</v>
      </c>
      <c r="C763" s="1">
        <v>7.89257290307432E-4</v>
      </c>
      <c r="D763" s="1">
        <v>0.0028710450721505</v>
      </c>
      <c r="E763" s="1">
        <v>-0.0436590436590435</v>
      </c>
      <c r="F763" s="1">
        <v>0.0</v>
      </c>
      <c r="G763" s="1">
        <v>0.0</v>
      </c>
      <c r="H763" s="1">
        <v>0.0</v>
      </c>
      <c r="I763" s="1">
        <v>0.0</v>
      </c>
    </row>
    <row r="764">
      <c r="A764" s="1">
        <v>763.0</v>
      </c>
      <c r="B764" s="1" t="s">
        <v>10</v>
      </c>
      <c r="C764" s="1">
        <v>0.00205861707217991</v>
      </c>
      <c r="D764" s="1">
        <v>0.00216515253059836</v>
      </c>
      <c r="E764" s="1">
        <v>-0.0436590436590435</v>
      </c>
      <c r="F764" s="1">
        <v>0.0</v>
      </c>
      <c r="G764" s="1">
        <v>0.0</v>
      </c>
      <c r="H764" s="1">
        <v>0.0</v>
      </c>
      <c r="I764" s="1">
        <v>0.0</v>
      </c>
    </row>
    <row r="765">
      <c r="A765" s="1">
        <v>764.0</v>
      </c>
      <c r="B765" s="1" t="s">
        <v>10</v>
      </c>
      <c r="C765" s="1">
        <v>0.0020954271312803</v>
      </c>
      <c r="D765" s="1">
        <v>0.0128175167912877</v>
      </c>
      <c r="E765" s="1">
        <v>-0.0478170478170477</v>
      </c>
      <c r="F765" s="1">
        <v>0.0</v>
      </c>
      <c r="G765" s="1">
        <v>0.0</v>
      </c>
      <c r="H765" s="1">
        <v>0.0</v>
      </c>
      <c r="I765" s="1">
        <v>0.0</v>
      </c>
    </row>
    <row r="766">
      <c r="A766" s="1">
        <v>765.0</v>
      </c>
      <c r="B766" s="1" t="s">
        <v>10</v>
      </c>
      <c r="C766" s="1">
        <v>7.37094029318541E-4</v>
      </c>
      <c r="D766" s="1">
        <v>0.00241430943324511</v>
      </c>
      <c r="E766" s="1">
        <v>-0.0686070686070686</v>
      </c>
      <c r="F766" s="1">
        <v>0.0</v>
      </c>
      <c r="G766" s="1">
        <v>0.0</v>
      </c>
      <c r="H766" s="1">
        <v>0.0</v>
      </c>
      <c r="I766" s="1">
        <v>0.0</v>
      </c>
    </row>
    <row r="767">
      <c r="A767" s="1">
        <v>766.0</v>
      </c>
      <c r="B767" s="1" t="s">
        <v>10</v>
      </c>
      <c r="C767" s="1">
        <v>8.1479747314006E-4</v>
      </c>
      <c r="D767" s="1">
        <v>0.0115023486300713</v>
      </c>
      <c r="E767" s="1">
        <v>-0.0935550935550934</v>
      </c>
      <c r="F767" s="1">
        <v>0.0</v>
      </c>
      <c r="G767" s="1">
        <v>0.0</v>
      </c>
      <c r="H767" s="1">
        <v>0.0</v>
      </c>
      <c r="I767" s="1">
        <v>0.0</v>
      </c>
    </row>
    <row r="768">
      <c r="A768" s="1">
        <v>767.0</v>
      </c>
      <c r="B768" s="1" t="s">
        <v>10</v>
      </c>
      <c r="C768" s="1">
        <v>0.00127706606872379</v>
      </c>
      <c r="D768" s="1">
        <v>0.0076941297294692</v>
      </c>
      <c r="E768" s="1">
        <v>-0.0519750519750519</v>
      </c>
      <c r="F768" s="1">
        <v>0.0</v>
      </c>
      <c r="G768" s="1">
        <v>0.0</v>
      </c>
      <c r="H768" s="1">
        <v>0.0</v>
      </c>
      <c r="I768" s="1">
        <v>0.0</v>
      </c>
    </row>
    <row r="769">
      <c r="A769" s="1">
        <v>768.0</v>
      </c>
      <c r="B769" s="1" t="s">
        <v>10</v>
      </c>
      <c r="C769" s="1">
        <v>0.00274903187528252</v>
      </c>
      <c r="D769" s="1">
        <v>0.0114193568451488</v>
      </c>
      <c r="E769" s="1">
        <v>-0.0602910602910602</v>
      </c>
      <c r="F769" s="1">
        <v>0.0</v>
      </c>
      <c r="G769" s="1">
        <v>0.0</v>
      </c>
      <c r="H769" s="1">
        <v>0.0</v>
      </c>
      <c r="I769" s="1">
        <v>0.0</v>
      </c>
    </row>
    <row r="770">
      <c r="A770" s="1">
        <v>769.0</v>
      </c>
      <c r="B770" s="1" t="s">
        <v>10</v>
      </c>
      <c r="C770" s="1">
        <v>4.56880603451281E-4</v>
      </c>
      <c r="D770" s="1">
        <v>0.012318003093998</v>
      </c>
      <c r="E770" s="1">
        <v>-0.0519750519750519</v>
      </c>
      <c r="F770" s="1">
        <v>0.0</v>
      </c>
      <c r="G770" s="1">
        <v>0.0</v>
      </c>
      <c r="H770" s="1">
        <v>0.0</v>
      </c>
      <c r="I770" s="1">
        <v>0.0</v>
      </c>
    </row>
    <row r="771">
      <c r="A771" s="1">
        <v>770.0</v>
      </c>
      <c r="B771" s="1" t="s">
        <v>10</v>
      </c>
      <c r="C771" s="1">
        <v>0.00146305467933416</v>
      </c>
      <c r="D771" s="1">
        <v>0.00176887477509948</v>
      </c>
      <c r="E771" s="1">
        <v>-0.0436590436590435</v>
      </c>
      <c r="F771" s="1">
        <v>0.0</v>
      </c>
      <c r="G771" s="1">
        <v>0.0</v>
      </c>
      <c r="H771" s="1">
        <v>0.0</v>
      </c>
      <c r="I771" s="1">
        <v>0.0</v>
      </c>
    </row>
    <row r="772">
      <c r="A772" s="1">
        <v>771.0</v>
      </c>
      <c r="B772" s="1" t="s">
        <v>10</v>
      </c>
      <c r="C772" s="1">
        <v>8.5158331785351E-4</v>
      </c>
      <c r="D772" s="1">
        <v>0.00479395578377219</v>
      </c>
      <c r="E772" s="1">
        <v>-0.0436590436590435</v>
      </c>
      <c r="F772" s="1">
        <v>0.0</v>
      </c>
      <c r="G772" s="1">
        <v>0.0</v>
      </c>
      <c r="H772" s="1">
        <v>0.0</v>
      </c>
      <c r="I772" s="1">
        <v>0.0</v>
      </c>
    </row>
    <row r="773">
      <c r="A773" s="1">
        <v>772.0</v>
      </c>
      <c r="B773" s="1" t="s">
        <v>10</v>
      </c>
      <c r="C773" s="1">
        <v>6.37431745417416E-4</v>
      </c>
      <c r="D773" s="1">
        <v>0.0102108045095838</v>
      </c>
      <c r="E773" s="1">
        <v>-0.0478170478170477</v>
      </c>
      <c r="F773" s="1">
        <v>0.0</v>
      </c>
      <c r="G773" s="1">
        <v>0.0</v>
      </c>
      <c r="H773" s="1">
        <v>0.0</v>
      </c>
      <c r="I773" s="1">
        <v>0.0</v>
      </c>
    </row>
    <row r="774">
      <c r="A774" s="1">
        <v>773.0</v>
      </c>
      <c r="B774" s="1" t="s">
        <v>10</v>
      </c>
      <c r="C774" s="1">
        <v>5.45453280210495E-4</v>
      </c>
      <c r="D774" s="1">
        <v>0.0183104209586388</v>
      </c>
      <c r="E774" s="1">
        <v>-0.0935550935550934</v>
      </c>
      <c r="F774" s="1">
        <v>0.0</v>
      </c>
      <c r="G774" s="1">
        <v>0.0</v>
      </c>
      <c r="H774" s="1">
        <v>0.0</v>
      </c>
      <c r="I774" s="1">
        <v>0.0</v>
      </c>
    </row>
    <row r="775">
      <c r="A775" s="1">
        <v>774.0</v>
      </c>
      <c r="B775" s="1" t="s">
        <v>10</v>
      </c>
      <c r="C775" s="1">
        <v>0.00130530190654098</v>
      </c>
      <c r="D775" s="1">
        <v>0.00978611099868698</v>
      </c>
      <c r="E775" s="1">
        <v>-0.11018711018711</v>
      </c>
      <c r="F775" s="1">
        <v>0.0</v>
      </c>
      <c r="G775" s="1">
        <v>0.0</v>
      </c>
      <c r="H775" s="1">
        <v>0.0</v>
      </c>
      <c r="I775" s="1">
        <v>0.0</v>
      </c>
    </row>
    <row r="776">
      <c r="A776" s="1">
        <v>775.0</v>
      </c>
      <c r="B776" s="1" t="s">
        <v>10</v>
      </c>
      <c r="C776" s="1">
        <v>6.54309871606528E-4</v>
      </c>
      <c r="D776" s="1">
        <v>0.00247914822706313</v>
      </c>
      <c r="E776" s="1">
        <v>-0.0852390852390852</v>
      </c>
      <c r="F776" s="1">
        <v>0.0</v>
      </c>
      <c r="G776" s="1">
        <v>0.0</v>
      </c>
      <c r="H776" s="1">
        <v>0.0</v>
      </c>
      <c r="I776" s="1">
        <v>0.0</v>
      </c>
    </row>
    <row r="777">
      <c r="A777" s="1">
        <v>776.0</v>
      </c>
      <c r="B777" s="1" t="s">
        <v>10</v>
      </c>
      <c r="C777" s="1">
        <v>3.9743204251863E-4</v>
      </c>
      <c r="D777" s="1">
        <v>0.00475369392276564</v>
      </c>
      <c r="E777" s="1">
        <v>-0.0644490644490643</v>
      </c>
      <c r="F777" s="1">
        <v>0.0</v>
      </c>
      <c r="G777" s="1">
        <v>0.0</v>
      </c>
      <c r="H777" s="1">
        <v>0.0</v>
      </c>
      <c r="I777" s="1">
        <v>0.0</v>
      </c>
    </row>
    <row r="778">
      <c r="A778" s="1">
        <v>777.0</v>
      </c>
      <c r="B778" s="1" t="s">
        <v>10</v>
      </c>
      <c r="C778" s="1">
        <v>0.00101939484011381</v>
      </c>
      <c r="D778" s="1">
        <v>0.00142230191064716</v>
      </c>
      <c r="E778" s="1">
        <v>-0.0602910602910602</v>
      </c>
      <c r="F778" s="1">
        <v>0.0</v>
      </c>
      <c r="G778" s="1">
        <v>0.0</v>
      </c>
      <c r="H778" s="1">
        <v>0.0</v>
      </c>
      <c r="I778" s="1">
        <v>0.0</v>
      </c>
    </row>
    <row r="779">
      <c r="A779" s="1">
        <v>778.0</v>
      </c>
      <c r="B779" s="1" t="s">
        <v>10</v>
      </c>
      <c r="C779" s="1">
        <v>3.48645116901025E-4</v>
      </c>
      <c r="D779" s="1">
        <v>0.012570624137123</v>
      </c>
      <c r="E779" s="1">
        <v>-0.0519750519750519</v>
      </c>
      <c r="F779" s="1">
        <v>0.0</v>
      </c>
      <c r="G779" s="1">
        <v>0.0</v>
      </c>
      <c r="H779" s="1">
        <v>0.0</v>
      </c>
      <c r="I779" s="1">
        <v>0.0</v>
      </c>
    </row>
    <row r="780">
      <c r="A780" s="1">
        <v>779.0</v>
      </c>
      <c r="B780" s="1" t="s">
        <v>10</v>
      </c>
      <c r="C780" s="1">
        <v>5.21142850629985E-4</v>
      </c>
      <c r="D780" s="1">
        <v>0.00248017521447313</v>
      </c>
      <c r="E780" s="1">
        <v>-0.0478170478170477</v>
      </c>
      <c r="F780" s="1">
        <v>0.0</v>
      </c>
      <c r="G780" s="1">
        <v>0.0</v>
      </c>
      <c r="H780" s="1">
        <v>0.0</v>
      </c>
      <c r="I780" s="1">
        <v>0.0</v>
      </c>
    </row>
    <row r="781">
      <c r="A781" s="1">
        <v>780.0</v>
      </c>
      <c r="B781" s="1" t="s">
        <v>10</v>
      </c>
      <c r="C781" s="1">
        <v>0.00410665199160575</v>
      </c>
      <c r="D781" s="1">
        <v>0.0048786196121927</v>
      </c>
      <c r="E781" s="1">
        <v>-0.056133056133056</v>
      </c>
      <c r="F781" s="1">
        <v>0.0</v>
      </c>
      <c r="G781" s="1">
        <v>0.0</v>
      </c>
      <c r="H781" s="1">
        <v>0.0</v>
      </c>
      <c r="I781" s="1">
        <v>0.0</v>
      </c>
    </row>
    <row r="782">
      <c r="A782" s="1">
        <v>781.0</v>
      </c>
      <c r="B782" s="1" t="s">
        <v>10</v>
      </c>
      <c r="C782" s="1">
        <v>0.00100849429145455</v>
      </c>
      <c r="D782" s="1">
        <v>0.0207664926000046</v>
      </c>
      <c r="E782" s="1">
        <v>-0.114345114345114</v>
      </c>
      <c r="F782" s="1">
        <v>0.0</v>
      </c>
      <c r="G782" s="1">
        <v>0.0</v>
      </c>
      <c r="H782" s="1">
        <v>0.0</v>
      </c>
      <c r="I782" s="1">
        <v>0.0</v>
      </c>
    </row>
    <row r="783">
      <c r="A783" s="1">
        <v>782.0</v>
      </c>
      <c r="B783" s="1" t="s">
        <v>10</v>
      </c>
      <c r="C783" s="1">
        <v>6.66074105538427E-4</v>
      </c>
      <c r="D783" s="1">
        <v>0.0252068829015981</v>
      </c>
      <c r="E783" s="1">
        <v>-0.143451143451143</v>
      </c>
      <c r="F783" s="1">
        <v>0.0</v>
      </c>
      <c r="G783" s="1">
        <v>0.0</v>
      </c>
      <c r="H783" s="1">
        <v>0.0</v>
      </c>
      <c r="I783" s="1">
        <v>0.0</v>
      </c>
    </row>
    <row r="784">
      <c r="A784" s="1">
        <v>783.0</v>
      </c>
      <c r="B784" s="1" t="s">
        <v>10</v>
      </c>
      <c r="C784" s="1">
        <v>3.00079438602551E-4</v>
      </c>
      <c r="D784" s="1">
        <v>0.00128460918667412</v>
      </c>
      <c r="E784" s="1">
        <v>-0.122661122661122</v>
      </c>
      <c r="F784" s="1">
        <v>0.0</v>
      </c>
      <c r="G784" s="1">
        <v>0.0</v>
      </c>
      <c r="H784" s="1">
        <v>0.0</v>
      </c>
      <c r="I784" s="1">
        <v>0.0</v>
      </c>
    </row>
    <row r="785">
      <c r="A785" s="1">
        <v>784.0</v>
      </c>
      <c r="B785" s="1" t="s">
        <v>10</v>
      </c>
      <c r="C785" s="1">
        <v>0.00156179955229163</v>
      </c>
      <c r="D785" s="1">
        <v>0.0120150509625363</v>
      </c>
      <c r="E785" s="1">
        <v>-0.101871101871101</v>
      </c>
      <c r="F785" s="1">
        <v>0.0</v>
      </c>
      <c r="G785" s="1">
        <v>0.0</v>
      </c>
      <c r="H785" s="1">
        <v>0.0</v>
      </c>
      <c r="I785" s="1">
        <v>0.0</v>
      </c>
    </row>
    <row r="786">
      <c r="A786" s="1">
        <v>785.0</v>
      </c>
      <c r="B786" s="1" t="s">
        <v>10</v>
      </c>
      <c r="C786" s="1">
        <v>0.00164294079877436</v>
      </c>
      <c r="D786" s="1">
        <v>0.00340856229131276</v>
      </c>
      <c r="E786" s="1">
        <v>-0.0810810810810809</v>
      </c>
      <c r="F786" s="1">
        <v>0.0</v>
      </c>
      <c r="G786" s="1">
        <v>0.0</v>
      </c>
      <c r="H786" s="1">
        <v>0.0</v>
      </c>
      <c r="I786" s="1">
        <v>0.0</v>
      </c>
    </row>
    <row r="787">
      <c r="A787" s="1">
        <v>786.0</v>
      </c>
      <c r="B787" s="1" t="s">
        <v>10</v>
      </c>
      <c r="C787" s="1">
        <v>7.2057667421177E-4</v>
      </c>
      <c r="D787" s="1">
        <v>0.0216174423539713</v>
      </c>
      <c r="E787" s="1">
        <v>-0.0644490644490643</v>
      </c>
      <c r="F787" s="1">
        <v>0.0</v>
      </c>
      <c r="G787" s="1">
        <v>0.0</v>
      </c>
      <c r="H787" s="1">
        <v>0.0</v>
      </c>
      <c r="I787" s="1">
        <v>0.0</v>
      </c>
    </row>
    <row r="788">
      <c r="A788" s="1">
        <v>787.0</v>
      </c>
      <c r="B788" s="1" t="s">
        <v>10</v>
      </c>
      <c r="C788" s="1">
        <v>0.0010431072441861</v>
      </c>
      <c r="D788" s="1">
        <v>0.0128165661142423</v>
      </c>
      <c r="E788" s="1">
        <v>-0.0769230769230768</v>
      </c>
      <c r="F788" s="1">
        <v>0.0</v>
      </c>
      <c r="G788" s="1">
        <v>0.0</v>
      </c>
      <c r="H788" s="1">
        <v>0.0</v>
      </c>
      <c r="I788" s="1">
        <v>0.0</v>
      </c>
    </row>
    <row r="789">
      <c r="A789" s="1">
        <v>788.0</v>
      </c>
      <c r="B789" s="1" t="s">
        <v>10</v>
      </c>
      <c r="C789" s="1">
        <v>0.00238868407905101</v>
      </c>
      <c r="D789" s="1">
        <v>0.0194345303886646</v>
      </c>
      <c r="E789" s="1">
        <v>-0.0810810810810809</v>
      </c>
      <c r="F789" s="1">
        <v>0.0</v>
      </c>
      <c r="G789" s="1">
        <v>0.0</v>
      </c>
      <c r="H789" s="1">
        <v>0.0</v>
      </c>
      <c r="I789" s="1">
        <v>0.0</v>
      </c>
    </row>
    <row r="790">
      <c r="A790" s="1">
        <v>789.0</v>
      </c>
      <c r="B790" s="1" t="s">
        <v>10</v>
      </c>
      <c r="C790" s="1">
        <v>0.00132403499446809</v>
      </c>
      <c r="D790" s="1">
        <v>0.00439906340255052</v>
      </c>
      <c r="E790" s="1">
        <v>-0.151767151767151</v>
      </c>
      <c r="F790" s="1">
        <v>0.0</v>
      </c>
      <c r="G790" s="1">
        <v>0.0</v>
      </c>
      <c r="H790" s="1">
        <v>0.0</v>
      </c>
      <c r="I790" s="1">
        <v>0.0</v>
      </c>
    </row>
    <row r="791">
      <c r="A791" s="1">
        <v>790.0</v>
      </c>
      <c r="B791" s="1" t="s">
        <v>10</v>
      </c>
      <c r="C791" s="1">
        <v>7.30409752577543E-4</v>
      </c>
      <c r="D791" s="1">
        <v>0.0156803286930628</v>
      </c>
      <c r="E791" s="1">
        <v>-0.164241164241164</v>
      </c>
      <c r="F791" s="1">
        <v>0.0</v>
      </c>
      <c r="G791" s="1">
        <v>0.0</v>
      </c>
      <c r="H791" s="1">
        <v>0.0</v>
      </c>
      <c r="I791" s="1">
        <v>0.0</v>
      </c>
    </row>
    <row r="792">
      <c r="A792" s="1">
        <v>791.0</v>
      </c>
      <c r="B792" s="1" t="s">
        <v>10</v>
      </c>
      <c r="C792" s="1">
        <v>8.70642601512372E-4</v>
      </c>
      <c r="D792" s="1">
        <v>0.00487883073004771</v>
      </c>
      <c r="E792" s="1">
        <v>-0.139293139293139</v>
      </c>
      <c r="F792" s="1">
        <v>0.0</v>
      </c>
      <c r="G792" s="1">
        <v>0.0</v>
      </c>
      <c r="H792" s="1">
        <v>0.0</v>
      </c>
      <c r="I792" s="1">
        <v>0.0</v>
      </c>
    </row>
    <row r="793">
      <c r="A793" s="1">
        <v>792.0</v>
      </c>
      <c r="B793" s="1" t="s">
        <v>10</v>
      </c>
      <c r="C793" s="1">
        <v>0.00168279244098812</v>
      </c>
      <c r="D793" s="1">
        <v>0.0173957061618876</v>
      </c>
      <c r="E793" s="1">
        <v>-0.101871101871101</v>
      </c>
      <c r="F793" s="1">
        <v>0.0</v>
      </c>
      <c r="G793" s="1">
        <v>0.0</v>
      </c>
      <c r="H793" s="1">
        <v>0.0</v>
      </c>
      <c r="I793" s="1">
        <v>0.0</v>
      </c>
    </row>
    <row r="794">
      <c r="A794" s="1">
        <v>793.0</v>
      </c>
      <c r="B794" s="1" t="s">
        <v>10</v>
      </c>
      <c r="C794" s="1">
        <v>3.54206364136189E-4</v>
      </c>
      <c r="D794" s="1">
        <v>6.12144488182975E-4</v>
      </c>
      <c r="E794" s="1">
        <v>-0.0852390852390852</v>
      </c>
      <c r="F794" s="1">
        <v>0.0</v>
      </c>
      <c r="G794" s="1">
        <v>0.0</v>
      </c>
      <c r="H794" s="1">
        <v>0.0</v>
      </c>
      <c r="I794" s="1">
        <v>0.0</v>
      </c>
    </row>
    <row r="795">
      <c r="A795" s="1">
        <v>794.0</v>
      </c>
      <c r="B795" s="1" t="s">
        <v>10</v>
      </c>
      <c r="C795" s="1">
        <v>7.127370336093E-4</v>
      </c>
      <c r="D795" s="1">
        <v>0.00251300919514442</v>
      </c>
      <c r="E795" s="1">
        <v>-0.0769230769230768</v>
      </c>
      <c r="F795" s="1">
        <v>0.0</v>
      </c>
      <c r="G795" s="1">
        <v>0.0</v>
      </c>
      <c r="H795" s="1">
        <v>0.0</v>
      </c>
      <c r="I795" s="1">
        <v>0.0</v>
      </c>
    </row>
    <row r="796">
      <c r="A796" s="1">
        <v>795.0</v>
      </c>
      <c r="B796" s="1" t="s">
        <v>10</v>
      </c>
      <c r="C796" s="1">
        <v>5.12420840095728E-4</v>
      </c>
      <c r="D796" s="1">
        <v>0.00627731798282532</v>
      </c>
      <c r="E796" s="1">
        <v>-0.0852390852390852</v>
      </c>
      <c r="F796" s="1">
        <v>0.0</v>
      </c>
      <c r="G796" s="1">
        <v>0.0</v>
      </c>
      <c r="H796" s="1">
        <v>0.0</v>
      </c>
      <c r="I796" s="1">
        <v>0.0</v>
      </c>
    </row>
    <row r="797">
      <c r="A797" s="1">
        <v>796.0</v>
      </c>
      <c r="B797" s="1" t="s">
        <v>10</v>
      </c>
      <c r="C797" s="1">
        <v>0.00203970680013299</v>
      </c>
      <c r="D797" s="1">
        <v>0.0118750201813148</v>
      </c>
      <c r="E797" s="1">
        <v>-0.0893970893970893</v>
      </c>
      <c r="F797" s="1">
        <v>0.0</v>
      </c>
      <c r="G797" s="1">
        <v>0.0</v>
      </c>
      <c r="H797" s="1">
        <v>0.0</v>
      </c>
      <c r="I797" s="1">
        <v>0.0</v>
      </c>
    </row>
    <row r="798">
      <c r="A798" s="1">
        <v>797.0</v>
      </c>
      <c r="B798" s="1" t="s">
        <v>10</v>
      </c>
      <c r="C798" s="1">
        <v>9.80354845523834E-4</v>
      </c>
      <c r="D798" s="1">
        <v>0.0396477918676924</v>
      </c>
      <c r="E798" s="1">
        <v>-0.114345114345114</v>
      </c>
      <c r="F798" s="1">
        <v>0.0</v>
      </c>
      <c r="G798" s="1">
        <v>0.0</v>
      </c>
      <c r="H798" s="1">
        <v>0.0</v>
      </c>
      <c r="I798" s="1">
        <v>0.0</v>
      </c>
    </row>
    <row r="799">
      <c r="A799" s="1">
        <v>798.0</v>
      </c>
      <c r="B799" s="1" t="s">
        <v>10</v>
      </c>
      <c r="C799" s="1">
        <v>6.15529483184218E-4</v>
      </c>
      <c r="D799" s="1">
        <v>0.0305179431569799</v>
      </c>
      <c r="E799" s="1">
        <v>-0.193347193347193</v>
      </c>
      <c r="F799" s="1">
        <v>0.0</v>
      </c>
      <c r="G799" s="1">
        <v>0.0</v>
      </c>
      <c r="H799" s="1">
        <v>0.0</v>
      </c>
      <c r="I799" s="1">
        <v>0.0</v>
      </c>
    </row>
    <row r="800">
      <c r="A800" s="1">
        <v>799.0</v>
      </c>
      <c r="B800" s="1" t="s">
        <v>10</v>
      </c>
      <c r="C800" s="1">
        <v>7.16779963113367E-4</v>
      </c>
      <c r="D800" s="1">
        <v>0.0295272106130505</v>
      </c>
      <c r="E800" s="1">
        <v>-0.197505197505197</v>
      </c>
      <c r="F800" s="1">
        <v>0.0</v>
      </c>
      <c r="G800" s="1">
        <v>0.0</v>
      </c>
      <c r="H800" s="1">
        <v>0.0</v>
      </c>
      <c r="I800" s="1">
        <v>0.0</v>
      </c>
    </row>
    <row r="801">
      <c r="A801" s="1">
        <v>800.0</v>
      </c>
      <c r="B801" s="1" t="s">
        <v>10</v>
      </c>
      <c r="C801" s="1">
        <v>3.73956689145416E-4</v>
      </c>
      <c r="D801" s="1">
        <v>0.0218151973215806</v>
      </c>
      <c r="E801" s="1">
        <v>-0.168399168399168</v>
      </c>
      <c r="F801" s="1">
        <v>0.0</v>
      </c>
      <c r="G801" s="1">
        <v>0.0</v>
      </c>
      <c r="H801" s="1">
        <v>0.0</v>
      </c>
      <c r="I801" s="1">
        <v>0.0</v>
      </c>
    </row>
    <row r="802">
      <c r="A802" s="1">
        <v>801.0</v>
      </c>
      <c r="B802" s="1" t="s">
        <v>10</v>
      </c>
      <c r="C802" s="1">
        <v>0.00134408695157617</v>
      </c>
      <c r="D802" s="1">
        <v>0.0359163800730775</v>
      </c>
      <c r="E802" s="1">
        <v>-0.126819126819126</v>
      </c>
      <c r="F802" s="1">
        <v>0.0</v>
      </c>
      <c r="G802" s="1">
        <v>0.0</v>
      </c>
      <c r="H802" s="1">
        <v>0.0</v>
      </c>
      <c r="I802" s="1">
        <v>0.0</v>
      </c>
    </row>
    <row r="803">
      <c r="A803" s="1">
        <v>802.0</v>
      </c>
      <c r="B803" s="1" t="s">
        <v>10</v>
      </c>
      <c r="C803" s="1">
        <v>6.52041751891374E-4</v>
      </c>
      <c r="D803" s="1">
        <v>0.0477154881939323</v>
      </c>
      <c r="E803" s="1">
        <v>-0.11018711018711</v>
      </c>
      <c r="F803" s="1">
        <v>0.0</v>
      </c>
      <c r="G803" s="1">
        <v>0.0</v>
      </c>
      <c r="H803" s="1">
        <v>0.0</v>
      </c>
      <c r="I803" s="1">
        <v>0.0</v>
      </c>
    </row>
    <row r="804">
      <c r="A804" s="1">
        <v>803.0</v>
      </c>
      <c r="B804" s="1" t="s">
        <v>10</v>
      </c>
      <c r="C804" s="1">
        <v>0.00171290826983749</v>
      </c>
      <c r="D804" s="1">
        <v>0.0151097190231394</v>
      </c>
      <c r="E804" s="1">
        <v>-0.0977130977130976</v>
      </c>
      <c r="F804" s="1">
        <v>0.0</v>
      </c>
      <c r="G804" s="1">
        <v>0.0</v>
      </c>
      <c r="H804" s="1">
        <v>0.0</v>
      </c>
      <c r="I804" s="1">
        <v>0.0</v>
      </c>
    </row>
    <row r="805">
      <c r="A805" s="1">
        <v>804.0</v>
      </c>
      <c r="B805" s="1" t="s">
        <v>10</v>
      </c>
      <c r="C805" s="1">
        <v>4.62124706245958E-4</v>
      </c>
      <c r="D805" s="1">
        <v>0.00151690574297042</v>
      </c>
      <c r="E805" s="1">
        <v>-0.0852390852390852</v>
      </c>
      <c r="F805" s="1">
        <v>0.0</v>
      </c>
      <c r="G805" s="1">
        <v>0.0</v>
      </c>
      <c r="H805" s="1">
        <v>0.0</v>
      </c>
      <c r="I805" s="1">
        <v>0.0</v>
      </c>
    </row>
    <row r="806">
      <c r="A806" s="1">
        <v>805.0</v>
      </c>
      <c r="B806" s="1" t="s">
        <v>10</v>
      </c>
      <c r="C806" s="1">
        <v>5.22435642778873E-4</v>
      </c>
      <c r="D806" s="1">
        <v>0.012351665018502</v>
      </c>
      <c r="E806" s="1">
        <v>-0.11018711018711</v>
      </c>
      <c r="F806" s="1">
        <v>0.0</v>
      </c>
      <c r="G806" s="1">
        <v>0.0</v>
      </c>
      <c r="H806" s="1">
        <v>0.0</v>
      </c>
      <c r="I806" s="1">
        <v>0.0</v>
      </c>
    </row>
    <row r="807">
      <c r="A807" s="1">
        <v>806.0</v>
      </c>
      <c r="B807" s="1" t="s">
        <v>10</v>
      </c>
      <c r="C807" s="1">
        <v>5.80923515371978E-4</v>
      </c>
      <c r="D807" s="1">
        <v>0.0108892477413721</v>
      </c>
      <c r="E807" s="1">
        <v>-0.164241164241164</v>
      </c>
      <c r="F807" s="1">
        <v>0.0</v>
      </c>
      <c r="G807" s="1">
        <v>0.0</v>
      </c>
      <c r="H807" s="1">
        <v>0.0</v>
      </c>
      <c r="I807" s="1">
        <v>0.0</v>
      </c>
    </row>
    <row r="808">
      <c r="A808" s="1">
        <v>807.0</v>
      </c>
      <c r="B808" s="1" t="s">
        <v>10</v>
      </c>
      <c r="C808" s="1">
        <v>3.05509165627881E-4</v>
      </c>
      <c r="D808" s="1">
        <v>0.0270644650327936</v>
      </c>
      <c r="E808" s="1">
        <v>-0.193347193347193</v>
      </c>
      <c r="F808" s="1">
        <v>0.0</v>
      </c>
      <c r="G808" s="1">
        <v>0.0</v>
      </c>
      <c r="H808" s="1">
        <v>0.0</v>
      </c>
      <c r="I808" s="1">
        <v>0.0</v>
      </c>
    </row>
    <row r="809">
      <c r="A809" s="1">
        <v>808.0</v>
      </c>
      <c r="B809" s="1" t="s">
        <v>10</v>
      </c>
      <c r="C809" s="1">
        <v>7.53911328501999E-4</v>
      </c>
      <c r="D809" s="1">
        <v>0.0410809156769526</v>
      </c>
      <c r="E809" s="1">
        <v>-0.155925155925155</v>
      </c>
      <c r="F809" s="1">
        <v>0.0</v>
      </c>
      <c r="G809" s="1">
        <v>0.0</v>
      </c>
      <c r="H809" s="1">
        <v>0.0</v>
      </c>
      <c r="I809" s="1">
        <v>0.0</v>
      </c>
    </row>
    <row r="810">
      <c r="A810" s="1">
        <v>809.0</v>
      </c>
      <c r="B810" s="1" t="s">
        <v>10</v>
      </c>
      <c r="C810" s="1">
        <v>4.69824153697118E-4</v>
      </c>
      <c r="D810" s="1">
        <v>0.0301399553299198</v>
      </c>
      <c r="E810" s="1">
        <v>-0.118503118503118</v>
      </c>
      <c r="F810" s="1">
        <v>0.0</v>
      </c>
      <c r="G810" s="1">
        <v>0.0</v>
      </c>
      <c r="H810" s="1">
        <v>0.0</v>
      </c>
      <c r="I810" s="1">
        <v>0.0</v>
      </c>
    </row>
    <row r="811">
      <c r="A811" s="1">
        <v>810.0</v>
      </c>
      <c r="B811" s="1" t="s">
        <v>10</v>
      </c>
      <c r="C811" s="1">
        <v>9.97727154754102E-4</v>
      </c>
      <c r="D811" s="1">
        <v>0.017648994705781</v>
      </c>
      <c r="E811" s="1">
        <v>-0.0977130977130976</v>
      </c>
      <c r="F811" s="1">
        <v>0.0</v>
      </c>
      <c r="G811" s="1">
        <v>0.0</v>
      </c>
      <c r="H811" s="1">
        <v>0.0</v>
      </c>
      <c r="I811" s="1">
        <v>0.0</v>
      </c>
    </row>
    <row r="812">
      <c r="A812" s="1">
        <v>811.0</v>
      </c>
      <c r="B812" s="1" t="s">
        <v>10</v>
      </c>
      <c r="C812" s="1">
        <v>7.24989920854568E-4</v>
      </c>
      <c r="D812" s="1">
        <v>0.00160361251749266</v>
      </c>
      <c r="E812" s="1">
        <v>-0.0893970893970893</v>
      </c>
      <c r="F812" s="1">
        <v>0.0</v>
      </c>
      <c r="G812" s="1">
        <v>0.0</v>
      </c>
      <c r="H812" s="1">
        <v>0.0</v>
      </c>
      <c r="I812" s="1">
        <v>0.0</v>
      </c>
    </row>
    <row r="813">
      <c r="A813" s="1">
        <v>812.0</v>
      </c>
      <c r="B813" s="1" t="s">
        <v>10</v>
      </c>
      <c r="C813" s="1">
        <v>0.00187136069871485</v>
      </c>
      <c r="D813" s="1">
        <v>0.0217626625807518</v>
      </c>
      <c r="E813" s="1">
        <v>-0.0686070686070686</v>
      </c>
      <c r="F813" s="1">
        <v>0.0</v>
      </c>
      <c r="G813" s="1">
        <v>0.0</v>
      </c>
      <c r="H813" s="1">
        <v>0.0</v>
      </c>
      <c r="I813" s="1">
        <v>0.0</v>
      </c>
    </row>
    <row r="814">
      <c r="A814" s="1">
        <v>813.0</v>
      </c>
      <c r="B814" s="1" t="s">
        <v>10</v>
      </c>
      <c r="C814" s="1">
        <v>0.00500966096296906</v>
      </c>
      <c r="D814" s="1">
        <v>0.0317392183192802</v>
      </c>
      <c r="E814" s="1">
        <v>-0.0893970893970893</v>
      </c>
      <c r="F814" s="1">
        <v>0.0</v>
      </c>
      <c r="G814" s="1">
        <v>0.0</v>
      </c>
      <c r="H814" s="1">
        <v>0.0</v>
      </c>
      <c r="I814" s="1">
        <v>0.0</v>
      </c>
    </row>
    <row r="815">
      <c r="A815" s="1">
        <v>814.0</v>
      </c>
      <c r="B815" s="1" t="s">
        <v>10</v>
      </c>
      <c r="C815" s="1">
        <v>4.52333828434348E-4</v>
      </c>
      <c r="D815" s="1">
        <v>0.0124191961826256</v>
      </c>
      <c r="E815" s="1">
        <v>-0.151767151767151</v>
      </c>
      <c r="F815" s="1">
        <v>0.0</v>
      </c>
      <c r="G815" s="1">
        <v>0.0</v>
      </c>
      <c r="H815" s="1">
        <v>0.0</v>
      </c>
      <c r="I815" s="1">
        <v>0.0</v>
      </c>
    </row>
    <row r="816">
      <c r="A816" s="1">
        <v>815.0</v>
      </c>
      <c r="B816" s="1" t="s">
        <v>10</v>
      </c>
      <c r="C816" s="1">
        <v>9.60616336669772E-4</v>
      </c>
      <c r="D816" s="1">
        <v>0.00976960100775697</v>
      </c>
      <c r="E816" s="1">
        <v>-0.172557172557172</v>
      </c>
      <c r="F816" s="1">
        <v>0.0</v>
      </c>
      <c r="G816" s="1">
        <v>0.0</v>
      </c>
      <c r="H816" s="1">
        <v>0.0</v>
      </c>
      <c r="I816" s="1">
        <v>0.0</v>
      </c>
    </row>
    <row r="817">
      <c r="A817" s="1">
        <v>816.0</v>
      </c>
      <c r="B817" s="1" t="s">
        <v>10</v>
      </c>
      <c r="C817" s="1">
        <v>0.00101289770100265</v>
      </c>
      <c r="D817" s="1">
        <v>0.0300154029517561</v>
      </c>
      <c r="E817" s="1">
        <v>-0.135135135135135</v>
      </c>
      <c r="F817" s="1">
        <v>0.0</v>
      </c>
      <c r="G817" s="1">
        <v>0.0</v>
      </c>
      <c r="H817" s="1">
        <v>0.0</v>
      </c>
      <c r="I817" s="1">
        <v>0.0</v>
      </c>
    </row>
    <row r="818">
      <c r="A818" s="1">
        <v>817.0</v>
      </c>
      <c r="B818" s="1" t="s">
        <v>10</v>
      </c>
      <c r="C818" s="1">
        <v>0.0015040140133351</v>
      </c>
      <c r="D818" s="1">
        <v>0.0202276329054902</v>
      </c>
      <c r="E818" s="1">
        <v>-0.126819126819126</v>
      </c>
      <c r="F818" s="1">
        <v>0.0</v>
      </c>
      <c r="G818" s="1">
        <v>0.0</v>
      </c>
      <c r="H818" s="1">
        <v>0.0</v>
      </c>
      <c r="I818" s="1">
        <v>0.0</v>
      </c>
    </row>
    <row r="819">
      <c r="A819" s="1">
        <v>818.0</v>
      </c>
      <c r="B819" s="1" t="s">
        <v>10</v>
      </c>
      <c r="C819" s="1">
        <v>6.00879953708499E-4</v>
      </c>
      <c r="D819" s="1">
        <v>0.0265670132488321</v>
      </c>
      <c r="E819" s="1">
        <v>-0.118503118503118</v>
      </c>
      <c r="F819" s="1">
        <v>0.0</v>
      </c>
      <c r="G819" s="1">
        <v>0.0</v>
      </c>
      <c r="H819" s="1">
        <v>0.0</v>
      </c>
      <c r="I819" s="1">
        <v>0.0</v>
      </c>
    </row>
    <row r="820">
      <c r="A820" s="1">
        <v>819.0</v>
      </c>
      <c r="B820" s="1" t="s">
        <v>10</v>
      </c>
      <c r="C820" s="1">
        <v>3.96256305975839E-4</v>
      </c>
      <c r="D820" s="1">
        <v>0.00667379678782704</v>
      </c>
      <c r="E820" s="1">
        <v>-0.101871101871101</v>
      </c>
      <c r="F820" s="1">
        <v>0.0</v>
      </c>
      <c r="G820" s="1">
        <v>0.0</v>
      </c>
      <c r="H820" s="1">
        <v>0.0</v>
      </c>
      <c r="I820" s="1">
        <v>0.0</v>
      </c>
    </row>
    <row r="821">
      <c r="A821" s="1">
        <v>820.0</v>
      </c>
      <c r="B821" s="1" t="s">
        <v>10</v>
      </c>
      <c r="C821" s="1">
        <v>7.69728329032659E-4</v>
      </c>
      <c r="D821" s="1">
        <v>0.0068952741407308</v>
      </c>
      <c r="E821" s="1">
        <v>-0.0977130977130976</v>
      </c>
      <c r="F821" s="1">
        <v>0.0</v>
      </c>
      <c r="G821" s="1">
        <v>0.0</v>
      </c>
      <c r="H821" s="1">
        <v>0.0</v>
      </c>
      <c r="I821" s="1">
        <v>0.0</v>
      </c>
    </row>
    <row r="822">
      <c r="A822" s="1">
        <v>821.0</v>
      </c>
      <c r="B822" s="1" t="s">
        <v>10</v>
      </c>
      <c r="C822" s="1">
        <v>0.00110758410301059</v>
      </c>
      <c r="D822" s="1">
        <v>0.00465730267911834</v>
      </c>
      <c r="E822" s="1">
        <v>-0.11018711018711</v>
      </c>
      <c r="F822" s="1">
        <v>0.0</v>
      </c>
      <c r="G822" s="1">
        <v>0.0</v>
      </c>
      <c r="H822" s="1">
        <v>0.0</v>
      </c>
      <c r="I822" s="1">
        <v>0.0</v>
      </c>
    </row>
    <row r="823">
      <c r="A823" s="1">
        <v>822.0</v>
      </c>
      <c r="B823" s="1" t="s">
        <v>10</v>
      </c>
      <c r="C823" s="1">
        <v>2.90596857666969E-4</v>
      </c>
      <c r="D823" s="1">
        <v>0.00755842057929956</v>
      </c>
      <c r="E823" s="1">
        <v>-0.16008316008316</v>
      </c>
      <c r="F823" s="1">
        <v>0.0</v>
      </c>
      <c r="G823" s="1">
        <v>0.0</v>
      </c>
      <c r="H823" s="1">
        <v>0.0</v>
      </c>
      <c r="I823" s="1">
        <v>0.0</v>
      </c>
    </row>
    <row r="824">
      <c r="A824" s="1">
        <v>823.0</v>
      </c>
      <c r="B824" s="1" t="s">
        <v>10</v>
      </c>
      <c r="C824" s="1">
        <v>0.0031645477283746</v>
      </c>
      <c r="D824" s="1">
        <v>0.0207049234183562</v>
      </c>
      <c r="E824" s="1">
        <v>-0.168399168399168</v>
      </c>
      <c r="F824" s="1">
        <v>0.0</v>
      </c>
      <c r="G824" s="1">
        <v>0.0</v>
      </c>
      <c r="H824" s="1">
        <v>0.0</v>
      </c>
      <c r="I824" s="1">
        <v>0.0</v>
      </c>
    </row>
    <row r="825">
      <c r="A825" s="1">
        <v>824.0</v>
      </c>
      <c r="B825" s="1" t="s">
        <v>10</v>
      </c>
      <c r="C825" s="1">
        <v>6.51251059025526E-4</v>
      </c>
      <c r="D825" s="1">
        <v>0.0140023998559883</v>
      </c>
      <c r="E825" s="1">
        <v>-0.151767151767151</v>
      </c>
      <c r="F825" s="1">
        <v>0.0</v>
      </c>
      <c r="G825" s="1">
        <v>0.0</v>
      </c>
      <c r="H825" s="1">
        <v>0.0</v>
      </c>
      <c r="I825" s="1">
        <v>0.0</v>
      </c>
    </row>
    <row r="826">
      <c r="A826" s="1">
        <v>825.0</v>
      </c>
      <c r="B826" s="1" t="s">
        <v>10</v>
      </c>
      <c r="C826" s="1">
        <v>0.00103521742857992</v>
      </c>
      <c r="D826" s="1">
        <v>0.0182016244673183</v>
      </c>
      <c r="E826" s="1">
        <v>-0.139293139293139</v>
      </c>
      <c r="F826" s="1">
        <v>0.0</v>
      </c>
      <c r="G826" s="1">
        <v>0.0</v>
      </c>
      <c r="H826" s="1">
        <v>0.0</v>
      </c>
      <c r="I826" s="1">
        <v>0.0</v>
      </c>
    </row>
    <row r="827">
      <c r="A827" s="1">
        <v>826.0</v>
      </c>
      <c r="B827" s="1" t="s">
        <v>10</v>
      </c>
      <c r="C827" s="1">
        <v>0.00172803888563066</v>
      </c>
      <c r="D827" s="1">
        <v>0.0120494024142654</v>
      </c>
      <c r="E827" s="1">
        <v>-0.11018711018711</v>
      </c>
      <c r="F827" s="1">
        <v>0.0</v>
      </c>
      <c r="G827" s="1">
        <v>0.0</v>
      </c>
      <c r="H827" s="1">
        <v>0.0</v>
      </c>
      <c r="I827" s="1">
        <v>0.0</v>
      </c>
    </row>
    <row r="828">
      <c r="A828" s="1">
        <v>827.0</v>
      </c>
      <c r="B828" s="1" t="s">
        <v>10</v>
      </c>
      <c r="C828" s="1">
        <v>0.00137209519743919</v>
      </c>
      <c r="D828" s="1">
        <v>0.0109005339459174</v>
      </c>
      <c r="E828" s="1">
        <v>-0.0935550935550934</v>
      </c>
      <c r="F828" s="1">
        <v>0.0</v>
      </c>
      <c r="G828" s="1">
        <v>0.0</v>
      </c>
      <c r="H828" s="1">
        <v>0.0</v>
      </c>
      <c r="I828" s="1">
        <v>0.0</v>
      </c>
    </row>
    <row r="829">
      <c r="A829" s="1">
        <v>828.0</v>
      </c>
      <c r="B829" s="1" t="s">
        <v>10</v>
      </c>
      <c r="C829" s="1">
        <v>6.40362501144409E-4</v>
      </c>
      <c r="D829" s="1">
        <v>0.0248720181830955</v>
      </c>
      <c r="E829" s="1">
        <v>-0.0893970893970893</v>
      </c>
      <c r="F829" s="1">
        <v>0.0</v>
      </c>
      <c r="G829" s="1">
        <v>0.0</v>
      </c>
      <c r="H829" s="1">
        <v>0.0</v>
      </c>
      <c r="I829" s="1">
        <v>0.0</v>
      </c>
    </row>
    <row r="830">
      <c r="A830" s="1">
        <v>829.0</v>
      </c>
      <c r="B830" s="1" t="s">
        <v>10</v>
      </c>
      <c r="C830" s="1">
        <v>6.14137155935168E-4</v>
      </c>
      <c r="D830" s="1">
        <v>0.0535511338227504</v>
      </c>
      <c r="E830" s="1">
        <v>-0.0810810810810809</v>
      </c>
      <c r="F830" s="1">
        <v>0.0</v>
      </c>
      <c r="G830" s="1">
        <v>0.0</v>
      </c>
      <c r="H830" s="1">
        <v>0.0</v>
      </c>
      <c r="I830" s="1">
        <v>0.0</v>
      </c>
    </row>
    <row r="831">
      <c r="A831" s="1">
        <v>830.0</v>
      </c>
      <c r="B831" s="1" t="s">
        <v>10</v>
      </c>
      <c r="C831" s="1">
        <v>6.86818268150091E-4</v>
      </c>
      <c r="D831" s="1">
        <v>0.039570771606945</v>
      </c>
      <c r="E831" s="1">
        <v>-0.13097713097713</v>
      </c>
      <c r="F831" s="1">
        <v>0.0</v>
      </c>
      <c r="G831" s="1">
        <v>0.0</v>
      </c>
      <c r="H831" s="1">
        <v>0.0</v>
      </c>
      <c r="I831" s="1">
        <v>0.0</v>
      </c>
    </row>
    <row r="832">
      <c r="A832" s="1">
        <v>831.0</v>
      </c>
      <c r="B832" s="1" t="s">
        <v>10</v>
      </c>
      <c r="C832" s="1">
        <v>0.00106241111643612</v>
      </c>
      <c r="D832" s="1">
        <v>0.0315382083773364</v>
      </c>
      <c r="E832" s="1">
        <v>-0.118503118503118</v>
      </c>
      <c r="F832" s="1">
        <v>0.0</v>
      </c>
      <c r="G832" s="1">
        <v>0.0</v>
      </c>
      <c r="H832" s="1">
        <v>0.0</v>
      </c>
      <c r="I832" s="1">
        <v>0.0</v>
      </c>
    </row>
    <row r="833">
      <c r="A833" s="1">
        <v>832.0</v>
      </c>
      <c r="B833" s="1" t="s">
        <v>10</v>
      </c>
      <c r="C833" s="1">
        <v>6.29124231636524E-4</v>
      </c>
      <c r="D833" s="1">
        <v>0.0111864230550996</v>
      </c>
      <c r="E833" s="1">
        <v>-0.106029106029106</v>
      </c>
      <c r="F833" s="1">
        <v>0.0</v>
      </c>
      <c r="G833" s="1">
        <v>0.0</v>
      </c>
      <c r="H833" s="1">
        <v>0.0</v>
      </c>
      <c r="I833" s="1">
        <v>0.0</v>
      </c>
    </row>
    <row r="834">
      <c r="A834" s="1">
        <v>833.0</v>
      </c>
      <c r="B834" s="1" t="s">
        <v>10</v>
      </c>
      <c r="C834" s="1">
        <v>7.85980490036308E-4</v>
      </c>
      <c r="D834" s="1">
        <v>0.0199424597800645</v>
      </c>
      <c r="E834" s="1">
        <v>-0.0852390852390852</v>
      </c>
      <c r="F834" s="1">
        <v>0.0</v>
      </c>
      <c r="G834" s="1">
        <v>0.0</v>
      </c>
      <c r="H834" s="1">
        <v>0.0</v>
      </c>
      <c r="I834" s="1">
        <v>0.0</v>
      </c>
    </row>
    <row r="835">
      <c r="A835" s="1">
        <v>834.0</v>
      </c>
      <c r="B835" s="1" t="s">
        <v>10</v>
      </c>
      <c r="C835" s="1">
        <v>0.00135024765040725</v>
      </c>
      <c r="D835" s="1">
        <v>0.0508239706532871</v>
      </c>
      <c r="E835" s="1">
        <v>-0.0602910602910602</v>
      </c>
      <c r="F835" s="1">
        <v>0.0</v>
      </c>
      <c r="G835" s="1">
        <v>0.0</v>
      </c>
      <c r="H835" s="1">
        <v>0.0</v>
      </c>
      <c r="I835" s="1">
        <v>0.0</v>
      </c>
    </row>
    <row r="836">
      <c r="A836" s="1">
        <v>835.0</v>
      </c>
      <c r="B836" s="1" t="s">
        <v>10</v>
      </c>
      <c r="C836" s="1">
        <v>0.00193734490312635</v>
      </c>
      <c r="D836" s="1">
        <v>0.0536953628899649</v>
      </c>
      <c r="E836" s="1">
        <v>-0.0519750519750519</v>
      </c>
      <c r="F836" s="1">
        <v>0.0</v>
      </c>
      <c r="G836" s="1">
        <v>0.0</v>
      </c>
      <c r="H836" s="1">
        <v>0.0</v>
      </c>
      <c r="I836" s="1">
        <v>0.0</v>
      </c>
    </row>
    <row r="837">
      <c r="A837" s="1">
        <v>836.0</v>
      </c>
      <c r="B837" s="1" t="s">
        <v>10</v>
      </c>
      <c r="C837" s="1">
        <v>0.00122380559332668</v>
      </c>
      <c r="D837" s="1">
        <v>0.0353614966580625</v>
      </c>
      <c r="E837" s="1">
        <v>-0.056133056133056</v>
      </c>
      <c r="F837" s="1">
        <v>0.0</v>
      </c>
      <c r="G837" s="1">
        <v>0.0</v>
      </c>
      <c r="H837" s="1">
        <v>0.0</v>
      </c>
      <c r="I837" s="1">
        <v>0.0</v>
      </c>
    </row>
    <row r="838">
      <c r="A838" s="1">
        <v>837.0</v>
      </c>
      <c r="B838" s="1" t="s">
        <v>10</v>
      </c>
      <c r="C838" s="1">
        <v>5.8674719184637E-4</v>
      </c>
      <c r="D838" s="1">
        <v>0.0183565022729787</v>
      </c>
      <c r="E838" s="1">
        <v>-0.0977130977130976</v>
      </c>
      <c r="F838" s="1">
        <v>0.0</v>
      </c>
      <c r="G838" s="1">
        <v>0.0</v>
      </c>
      <c r="H838" s="1">
        <v>0.0</v>
      </c>
      <c r="I838" s="1">
        <v>0.0</v>
      </c>
    </row>
    <row r="839">
      <c r="A839" s="1">
        <v>838.0</v>
      </c>
      <c r="B839" s="1" t="s">
        <v>10</v>
      </c>
      <c r="C839" s="1">
        <v>9.15268552489578E-4</v>
      </c>
      <c r="D839" s="1">
        <v>0.0125193646692684</v>
      </c>
      <c r="E839" s="1">
        <v>-0.139293139293139</v>
      </c>
      <c r="F839" s="1">
        <v>0.0</v>
      </c>
      <c r="G839" s="1">
        <v>0.0</v>
      </c>
      <c r="H839" s="1">
        <v>0.0</v>
      </c>
      <c r="I839" s="1">
        <v>0.0</v>
      </c>
    </row>
    <row r="840">
      <c r="A840" s="1">
        <v>839.0</v>
      </c>
      <c r="B840" s="1" t="s">
        <v>10</v>
      </c>
      <c r="C840" s="1">
        <v>7.36740417778492E-4</v>
      </c>
      <c r="D840" s="1">
        <v>0.0055934017419567</v>
      </c>
      <c r="E840" s="1">
        <v>-0.118503118503118</v>
      </c>
      <c r="F840" s="1">
        <v>0.0</v>
      </c>
      <c r="G840" s="1">
        <v>0.0</v>
      </c>
      <c r="H840" s="1">
        <v>0.0</v>
      </c>
      <c r="I840" s="1">
        <v>0.0</v>
      </c>
    </row>
    <row r="841">
      <c r="A841" s="1">
        <v>840.0</v>
      </c>
      <c r="B841" s="1" t="s">
        <v>10</v>
      </c>
      <c r="C841" s="1">
        <v>3.88902844861149E-4</v>
      </c>
      <c r="D841" s="1">
        <v>0.0278089090004531</v>
      </c>
      <c r="E841" s="1">
        <v>-0.0977130977130976</v>
      </c>
      <c r="F841" s="1">
        <v>0.0</v>
      </c>
      <c r="G841" s="1">
        <v>0.0</v>
      </c>
      <c r="H841" s="1">
        <v>0.0</v>
      </c>
      <c r="I841" s="1">
        <v>0.0</v>
      </c>
    </row>
    <row r="842">
      <c r="A842" s="1">
        <v>841.0</v>
      </c>
      <c r="B842" s="1" t="s">
        <v>10</v>
      </c>
      <c r="C842" s="1">
        <v>8.39999527670443E-4</v>
      </c>
      <c r="D842" s="1">
        <v>0.00269996949516068</v>
      </c>
      <c r="E842" s="1">
        <v>-0.0893970893970893</v>
      </c>
      <c r="F842" s="1">
        <v>0.0</v>
      </c>
      <c r="G842" s="1">
        <v>0.0</v>
      </c>
      <c r="H842" s="1">
        <v>0.0</v>
      </c>
      <c r="I842" s="1">
        <v>0.0</v>
      </c>
    </row>
    <row r="843">
      <c r="A843" s="1">
        <v>842.0</v>
      </c>
      <c r="B843" s="1" t="s">
        <v>10</v>
      </c>
      <c r="C843" s="1">
        <v>0.00106426572892814</v>
      </c>
      <c r="D843" s="1">
        <v>0.0296867573769325</v>
      </c>
      <c r="E843" s="1">
        <v>-0.0686070686070686</v>
      </c>
      <c r="F843" s="1">
        <v>0.0</v>
      </c>
      <c r="G843" s="1">
        <v>0.0</v>
      </c>
      <c r="H843" s="1">
        <v>0.0</v>
      </c>
      <c r="I843" s="1">
        <v>0.0</v>
      </c>
    </row>
    <row r="844">
      <c r="A844" s="1">
        <v>843.0</v>
      </c>
      <c r="B844" s="1" t="s">
        <v>10</v>
      </c>
      <c r="C844" s="1">
        <v>0.0010049904230982</v>
      </c>
      <c r="D844" s="1">
        <v>0.0338483880469556</v>
      </c>
      <c r="E844" s="1">
        <v>-0.056133056133056</v>
      </c>
      <c r="F844" s="1">
        <v>0.0</v>
      </c>
      <c r="G844" s="1">
        <v>0.0</v>
      </c>
      <c r="H844" s="1">
        <v>0.0</v>
      </c>
      <c r="I844" s="1">
        <v>0.0</v>
      </c>
    </row>
    <row r="845">
      <c r="A845" s="1">
        <v>844.0</v>
      </c>
      <c r="B845" s="1" t="s">
        <v>10</v>
      </c>
      <c r="C845" s="1">
        <v>6.90835062414407E-4</v>
      </c>
      <c r="D845" s="1">
        <v>0.00925762492876793</v>
      </c>
      <c r="E845" s="1">
        <v>-0.0769230769230768</v>
      </c>
      <c r="F845" s="1">
        <v>0.0</v>
      </c>
      <c r="G845" s="1">
        <v>0.0</v>
      </c>
      <c r="H845" s="1">
        <v>0.0</v>
      </c>
      <c r="I845" s="1">
        <v>0.0</v>
      </c>
    </row>
    <row r="846">
      <c r="A846" s="1">
        <v>845.0</v>
      </c>
      <c r="B846" s="1" t="s">
        <v>10</v>
      </c>
      <c r="C846" s="1">
        <v>5.40086533874273E-4</v>
      </c>
      <c r="D846" s="1">
        <v>0.00710285403872235</v>
      </c>
      <c r="E846" s="1">
        <v>-0.126819126819126</v>
      </c>
      <c r="F846" s="1">
        <v>0.0</v>
      </c>
      <c r="G846" s="1">
        <v>0.0</v>
      </c>
      <c r="H846" s="1">
        <v>0.0</v>
      </c>
      <c r="I846" s="1">
        <v>0.0</v>
      </c>
    </row>
    <row r="847">
      <c r="A847" s="1">
        <v>846.0</v>
      </c>
      <c r="B847" s="1" t="s">
        <v>10</v>
      </c>
      <c r="C847" s="1">
        <v>0.00131061079446226</v>
      </c>
      <c r="D847" s="1">
        <v>0.00920041165703794</v>
      </c>
      <c r="E847" s="1">
        <v>-0.172557172557172</v>
      </c>
      <c r="F847" s="1">
        <v>0.0</v>
      </c>
      <c r="G847" s="1">
        <v>0.0</v>
      </c>
      <c r="H847" s="1">
        <v>0.0</v>
      </c>
      <c r="I847" s="1">
        <v>0.0</v>
      </c>
    </row>
    <row r="848">
      <c r="A848" s="1">
        <v>847.0</v>
      </c>
      <c r="B848" s="1" t="s">
        <v>10</v>
      </c>
      <c r="C848" s="1">
        <v>0.00144516106229275</v>
      </c>
      <c r="D848" s="1">
        <v>0.00464494266158083</v>
      </c>
      <c r="E848" s="1">
        <v>-0.172557172557172</v>
      </c>
      <c r="F848" s="1">
        <v>0.0</v>
      </c>
      <c r="G848" s="1">
        <v>0.0</v>
      </c>
      <c r="H848" s="1">
        <v>0.0</v>
      </c>
      <c r="I848" s="1">
        <v>0.0</v>
      </c>
    </row>
    <row r="849">
      <c r="A849" s="1">
        <v>848.0</v>
      </c>
      <c r="B849" s="1" t="s">
        <v>10</v>
      </c>
      <c r="C849" s="1">
        <v>0.0013142303796485</v>
      </c>
      <c r="D849" s="1">
        <v>0.00476855451624502</v>
      </c>
      <c r="E849" s="1">
        <v>-0.143451143451143</v>
      </c>
      <c r="F849" s="1">
        <v>0.0</v>
      </c>
      <c r="G849" s="1">
        <v>0.0</v>
      </c>
      <c r="H849" s="1">
        <v>0.0</v>
      </c>
      <c r="I849" s="1">
        <v>0.0</v>
      </c>
    </row>
    <row r="850">
      <c r="A850" s="1">
        <v>849.0</v>
      </c>
      <c r="B850" s="1" t="s">
        <v>10</v>
      </c>
      <c r="C850" s="1">
        <v>6.45419699139893E-4</v>
      </c>
      <c r="D850" s="1">
        <v>0.0231394530148118</v>
      </c>
      <c r="E850" s="1">
        <v>-0.135135135135135</v>
      </c>
      <c r="F850" s="1">
        <v>0.0</v>
      </c>
      <c r="G850" s="1">
        <v>0.0</v>
      </c>
      <c r="H850" s="1">
        <v>0.0</v>
      </c>
      <c r="I850" s="1">
        <v>0.0</v>
      </c>
    </row>
    <row r="851">
      <c r="A851" s="1">
        <v>850.0</v>
      </c>
      <c r="B851" s="1" t="s">
        <v>10</v>
      </c>
      <c r="C851" s="1">
        <v>4.32643137173727E-4</v>
      </c>
      <c r="D851" s="1">
        <v>7.93821598536803E-4</v>
      </c>
      <c r="E851" s="1">
        <v>-0.126819126819126</v>
      </c>
      <c r="F851" s="1">
        <v>0.0</v>
      </c>
      <c r="G851" s="1">
        <v>0.0</v>
      </c>
      <c r="H851" s="1">
        <v>0.0</v>
      </c>
      <c r="I851" s="1">
        <v>0.0</v>
      </c>
    </row>
    <row r="852">
      <c r="A852" s="1">
        <v>851.0</v>
      </c>
      <c r="B852" s="1" t="s">
        <v>10</v>
      </c>
      <c r="C852" s="1">
        <v>0.00136396335437893</v>
      </c>
      <c r="D852" s="1">
        <v>0.0284573178343367</v>
      </c>
      <c r="E852" s="1">
        <v>-0.114345114345114</v>
      </c>
      <c r="F852" s="1">
        <v>0.0</v>
      </c>
      <c r="G852" s="1">
        <v>0.0</v>
      </c>
      <c r="H852" s="1">
        <v>0.0</v>
      </c>
      <c r="I852" s="1">
        <v>0.0</v>
      </c>
    </row>
    <row r="853">
      <c r="A853" s="1">
        <v>852.0</v>
      </c>
      <c r="B853" s="1" t="s">
        <v>10</v>
      </c>
      <c r="C853" s="1">
        <v>3.93264170270413E-4</v>
      </c>
      <c r="D853" s="1">
        <v>0.0191261698327293</v>
      </c>
      <c r="E853" s="1">
        <v>-0.13097713097713</v>
      </c>
      <c r="F853" s="1">
        <v>0.0</v>
      </c>
      <c r="G853" s="1">
        <v>0.0</v>
      </c>
      <c r="H853" s="1">
        <v>0.0</v>
      </c>
      <c r="I853" s="1">
        <v>0.0</v>
      </c>
    </row>
    <row r="854">
      <c r="A854" s="1">
        <v>853.0</v>
      </c>
      <c r="B854" s="1" t="s">
        <v>10</v>
      </c>
      <c r="C854" s="1">
        <v>4.76951303426176E-4</v>
      </c>
      <c r="D854" s="1">
        <v>0.0162795746462756</v>
      </c>
      <c r="E854" s="1">
        <v>-0.176715176715176</v>
      </c>
      <c r="F854" s="1">
        <v>0.0</v>
      </c>
      <c r="G854" s="1">
        <v>0.0</v>
      </c>
      <c r="H854" s="1">
        <v>0.0</v>
      </c>
      <c r="I854" s="1">
        <v>0.0</v>
      </c>
    </row>
    <row r="855">
      <c r="A855" s="1">
        <v>854.0</v>
      </c>
      <c r="B855" s="1" t="s">
        <v>10</v>
      </c>
      <c r="C855" s="1">
        <v>0.00164492335170507</v>
      </c>
      <c r="D855" s="1">
        <v>0.0240733578274502</v>
      </c>
      <c r="E855" s="1">
        <v>-0.18087318087318</v>
      </c>
      <c r="F855" s="1">
        <v>0.0</v>
      </c>
      <c r="G855" s="1">
        <v>0.0</v>
      </c>
      <c r="H855" s="1">
        <v>0.0</v>
      </c>
      <c r="I855" s="1">
        <v>0.0</v>
      </c>
    </row>
    <row r="856">
      <c r="A856" s="1">
        <v>855.0</v>
      </c>
      <c r="B856" s="1" t="s">
        <v>10</v>
      </c>
      <c r="C856" s="1">
        <v>2.53939593676477E-4</v>
      </c>
      <c r="D856" s="1">
        <v>0.00190204793970694</v>
      </c>
      <c r="E856" s="1">
        <v>-0.143451143451143</v>
      </c>
      <c r="F856" s="1">
        <v>0.0</v>
      </c>
      <c r="G856" s="1">
        <v>0.0</v>
      </c>
      <c r="H856" s="1">
        <v>0.0</v>
      </c>
      <c r="I856" s="1">
        <v>0.0</v>
      </c>
    </row>
    <row r="857">
      <c r="A857" s="1">
        <v>856.0</v>
      </c>
      <c r="B857" s="1" t="s">
        <v>10</v>
      </c>
      <c r="C857" s="1">
        <v>8.43798974528908E-4</v>
      </c>
      <c r="D857" s="1">
        <v>0.0120257843680787</v>
      </c>
      <c r="E857" s="1">
        <v>-0.114345114345114</v>
      </c>
      <c r="F857" s="1">
        <v>0.0</v>
      </c>
      <c r="G857" s="1">
        <v>0.0</v>
      </c>
      <c r="H857" s="1">
        <v>0.0</v>
      </c>
      <c r="I857" s="1">
        <v>0.0</v>
      </c>
    </row>
    <row r="858">
      <c r="A858" s="1">
        <v>857.0</v>
      </c>
      <c r="B858" s="1" t="s">
        <v>10</v>
      </c>
      <c r="C858" s="1">
        <v>6.07594731263816E-4</v>
      </c>
      <c r="D858" s="1">
        <v>0.00555160066999663</v>
      </c>
      <c r="E858" s="1">
        <v>-0.0893970893970893</v>
      </c>
      <c r="F858" s="1">
        <v>0.0</v>
      </c>
      <c r="G858" s="1">
        <v>0.0</v>
      </c>
      <c r="H858" s="1">
        <v>0.0</v>
      </c>
      <c r="I858" s="1">
        <v>0.0</v>
      </c>
    </row>
    <row r="859">
      <c r="A859" s="1">
        <v>858.0</v>
      </c>
      <c r="B859" s="1" t="s">
        <v>10</v>
      </c>
      <c r="C859" s="1">
        <v>9.07129549887031E-4</v>
      </c>
      <c r="D859" s="1">
        <v>0.0203499022305879</v>
      </c>
      <c r="E859" s="1">
        <v>-0.0852390852390852</v>
      </c>
      <c r="F859" s="1">
        <v>0.0</v>
      </c>
      <c r="G859" s="1">
        <v>0.0</v>
      </c>
      <c r="H859" s="1">
        <v>0.0</v>
      </c>
      <c r="I859" s="1">
        <v>0.0</v>
      </c>
    </row>
    <row r="860">
      <c r="A860" s="1">
        <v>859.0</v>
      </c>
      <c r="B860" s="1" t="s">
        <v>10</v>
      </c>
      <c r="C860" s="1">
        <v>3.98796109948307E-4</v>
      </c>
      <c r="D860" s="1">
        <v>0.0102378449358216</v>
      </c>
      <c r="E860" s="1">
        <v>-0.106029106029106</v>
      </c>
      <c r="F860" s="1">
        <v>0.0</v>
      </c>
      <c r="G860" s="1">
        <v>0.0</v>
      </c>
      <c r="H860" s="1">
        <v>0.0</v>
      </c>
      <c r="I860" s="1">
        <v>0.0</v>
      </c>
    </row>
    <row r="861">
      <c r="A861" s="1">
        <v>860.0</v>
      </c>
      <c r="B861" s="1" t="s">
        <v>10</v>
      </c>
      <c r="C861" s="1">
        <v>5.71981538087129E-4</v>
      </c>
      <c r="D861" s="1">
        <v>0.0329326984478381</v>
      </c>
      <c r="E861" s="1">
        <v>-0.176715176715176</v>
      </c>
      <c r="F861" s="1">
        <v>0.0</v>
      </c>
      <c r="G861" s="1">
        <v>0.0</v>
      </c>
      <c r="H861" s="1">
        <v>0.0</v>
      </c>
      <c r="I861" s="1">
        <v>0.0</v>
      </c>
    </row>
    <row r="862">
      <c r="A862" s="1">
        <v>861.0</v>
      </c>
      <c r="B862" s="1" t="s">
        <v>10</v>
      </c>
      <c r="C862" s="1">
        <v>0.0012607267126441</v>
      </c>
      <c r="D862" s="1">
        <v>0.0240947231185659</v>
      </c>
      <c r="E862" s="1">
        <v>-0.193347193347193</v>
      </c>
      <c r="F862" s="1">
        <v>0.0</v>
      </c>
      <c r="G862" s="1">
        <v>0.0</v>
      </c>
      <c r="H862" s="1">
        <v>0.0</v>
      </c>
      <c r="I862" s="1">
        <v>0.0</v>
      </c>
    </row>
    <row r="863">
      <c r="A863" s="1">
        <v>862.0</v>
      </c>
      <c r="B863" s="1" t="s">
        <v>10</v>
      </c>
      <c r="C863" s="1">
        <v>5.82129752729088E-4</v>
      </c>
      <c r="D863" s="1">
        <v>0.0457527038647083</v>
      </c>
      <c r="E863" s="1">
        <v>-0.16008316008316</v>
      </c>
      <c r="F863" s="1">
        <v>0.0</v>
      </c>
      <c r="G863" s="1">
        <v>0.0</v>
      </c>
      <c r="H863" s="1">
        <v>0.0</v>
      </c>
      <c r="I863" s="1">
        <v>0.0</v>
      </c>
    </row>
    <row r="864">
      <c r="A864" s="1">
        <v>863.0</v>
      </c>
      <c r="B864" s="1" t="s">
        <v>10</v>
      </c>
      <c r="C864" s="1">
        <v>5.65724214538931E-4</v>
      </c>
      <c r="D864" s="1">
        <v>0.0471358359045893</v>
      </c>
      <c r="E864" s="1">
        <v>-0.122661122661122</v>
      </c>
      <c r="F864" s="1">
        <v>0.0</v>
      </c>
      <c r="G864" s="1">
        <v>0.0</v>
      </c>
      <c r="H864" s="1">
        <v>0.0</v>
      </c>
      <c r="I864" s="1">
        <v>0.0</v>
      </c>
    </row>
    <row r="865">
      <c r="A865" s="1">
        <v>864.0</v>
      </c>
      <c r="B865" s="1" t="s">
        <v>10</v>
      </c>
      <c r="C865" s="1">
        <v>0.00117695110384374</v>
      </c>
      <c r="D865" s="1">
        <v>0.0249408841318995</v>
      </c>
      <c r="E865" s="1">
        <v>-0.122661122661122</v>
      </c>
      <c r="F865" s="1">
        <v>0.0</v>
      </c>
      <c r="G865" s="1">
        <v>0.0</v>
      </c>
      <c r="H865" s="1">
        <v>0.0</v>
      </c>
      <c r="I865" s="1">
        <v>0.0</v>
      </c>
    </row>
    <row r="866">
      <c r="A866" s="1">
        <v>865.0</v>
      </c>
      <c r="B866" s="1" t="s">
        <v>10</v>
      </c>
      <c r="C866" s="1">
        <v>7.01724202372133E-4</v>
      </c>
      <c r="D866" s="1">
        <v>0.0524771206096403</v>
      </c>
      <c r="E866" s="1">
        <v>-0.0935550935550934</v>
      </c>
      <c r="F866" s="1">
        <v>0.0</v>
      </c>
      <c r="G866" s="1">
        <v>0.0</v>
      </c>
      <c r="H866" s="1">
        <v>0.0</v>
      </c>
      <c r="I866" s="1">
        <v>0.0</v>
      </c>
    </row>
    <row r="867">
      <c r="A867" s="1">
        <v>866.0</v>
      </c>
      <c r="B867" s="1" t="s">
        <v>10</v>
      </c>
      <c r="C867" s="1">
        <v>6.11539115197956E-4</v>
      </c>
      <c r="D867" s="1">
        <v>0.0515225185797765</v>
      </c>
      <c r="E867" s="1">
        <v>-0.0769230769230768</v>
      </c>
      <c r="F867" s="1">
        <v>0.0</v>
      </c>
      <c r="G867" s="1">
        <v>0.0</v>
      </c>
      <c r="H867" s="1">
        <v>0.0</v>
      </c>
      <c r="I867" s="1">
        <v>0.0</v>
      </c>
    </row>
    <row r="868">
      <c r="A868" s="1">
        <v>867.0</v>
      </c>
      <c r="B868" s="1" t="s">
        <v>10</v>
      </c>
      <c r="C868" s="1">
        <v>2.51495774136856E-4</v>
      </c>
      <c r="D868" s="1">
        <v>0.0273427157788664</v>
      </c>
      <c r="E868" s="1">
        <v>-0.135135135135135</v>
      </c>
      <c r="F868" s="1">
        <v>0.0</v>
      </c>
      <c r="G868" s="1">
        <v>0.0</v>
      </c>
      <c r="H868" s="1">
        <v>0.0</v>
      </c>
      <c r="I868" s="1">
        <v>0.0</v>
      </c>
    </row>
    <row r="869">
      <c r="A869" s="1">
        <v>868.0</v>
      </c>
      <c r="B869" s="1" t="s">
        <v>10</v>
      </c>
      <c r="C869" s="1">
        <v>2.04988726181909E-4</v>
      </c>
      <c r="D869" s="1">
        <v>0.00921434520312014</v>
      </c>
      <c r="E869" s="1">
        <v>-0.168399168399168</v>
      </c>
      <c r="F869" s="1">
        <v>0.0</v>
      </c>
      <c r="G869" s="1">
        <v>0.0</v>
      </c>
      <c r="H869" s="1">
        <v>0.0</v>
      </c>
      <c r="I869" s="1">
        <v>0.0</v>
      </c>
    </row>
    <row r="870">
      <c r="A870" s="1">
        <v>869.0</v>
      </c>
      <c r="B870" s="1" t="s">
        <v>10</v>
      </c>
      <c r="C870" s="1">
        <v>1.97383502381853E-4</v>
      </c>
      <c r="D870" s="1">
        <v>0.0194727588220346</v>
      </c>
      <c r="E870" s="1">
        <v>-0.143451143451143</v>
      </c>
      <c r="F870" s="1">
        <v>0.0</v>
      </c>
      <c r="G870" s="1">
        <v>0.0</v>
      </c>
      <c r="H870" s="1">
        <v>0.0</v>
      </c>
      <c r="I870" s="1">
        <v>0.0</v>
      </c>
    </row>
    <row r="871">
      <c r="A871" s="1">
        <v>870.0</v>
      </c>
      <c r="B871" s="1" t="s">
        <v>10</v>
      </c>
      <c r="C871" s="1">
        <v>0.00155205512419343</v>
      </c>
      <c r="D871" s="1">
        <v>0.0117906923570404</v>
      </c>
      <c r="E871" s="1">
        <v>-0.13097713097713</v>
      </c>
      <c r="F871" s="1">
        <v>0.0</v>
      </c>
      <c r="G871" s="1">
        <v>0.0</v>
      </c>
      <c r="H871" s="1">
        <v>0.0</v>
      </c>
      <c r="I871" s="1">
        <v>0.0</v>
      </c>
    </row>
    <row r="872">
      <c r="A872" s="1">
        <v>871.0</v>
      </c>
      <c r="B872" s="1" t="s">
        <v>10</v>
      </c>
      <c r="C872" s="1">
        <v>3.46548447851091E-4</v>
      </c>
      <c r="D872" s="1">
        <v>0.0125674150899641</v>
      </c>
      <c r="E872" s="1">
        <v>-0.0935550935550934</v>
      </c>
      <c r="F872" s="1">
        <v>0.0</v>
      </c>
      <c r="G872" s="1">
        <v>0.0</v>
      </c>
      <c r="H872" s="1">
        <v>0.0</v>
      </c>
      <c r="I872" s="1">
        <v>0.0</v>
      </c>
    </row>
    <row r="873">
      <c r="A873" s="1">
        <v>872.0</v>
      </c>
      <c r="B873" s="1" t="s">
        <v>10</v>
      </c>
      <c r="C873" s="1">
        <v>0.00209874147549271</v>
      </c>
      <c r="D873" s="1">
        <v>0.0145865483925893</v>
      </c>
      <c r="E873" s="1">
        <v>-0.0727650727650727</v>
      </c>
      <c r="F873" s="1">
        <v>0.0</v>
      </c>
      <c r="G873" s="1">
        <v>0.0</v>
      </c>
      <c r="H873" s="1">
        <v>0.0</v>
      </c>
      <c r="I873" s="1">
        <v>0.0</v>
      </c>
    </row>
    <row r="874">
      <c r="A874" s="1">
        <v>873.0</v>
      </c>
      <c r="B874" s="1" t="s">
        <v>10</v>
      </c>
      <c r="C874" s="1">
        <v>9.76201030425727E-4</v>
      </c>
      <c r="D874" s="1">
        <v>0.00421859037417625</v>
      </c>
      <c r="E874" s="1">
        <v>-0.0769230769230768</v>
      </c>
      <c r="F874" s="1">
        <v>0.0</v>
      </c>
      <c r="G874" s="1">
        <v>0.0</v>
      </c>
      <c r="H874" s="1">
        <v>0.0</v>
      </c>
      <c r="I874" s="1">
        <v>0.0</v>
      </c>
    </row>
    <row r="875">
      <c r="A875" s="1">
        <v>874.0</v>
      </c>
      <c r="B875" s="1" t="s">
        <v>10</v>
      </c>
      <c r="C875" s="1">
        <v>1.81052164407446E-4</v>
      </c>
      <c r="D875" s="1">
        <v>0.0159329353616788</v>
      </c>
      <c r="E875" s="1">
        <v>-0.0769230769230768</v>
      </c>
      <c r="F875" s="1">
        <v>0.0</v>
      </c>
      <c r="G875" s="1">
        <v>0.0</v>
      </c>
      <c r="H875" s="1">
        <v>0.0</v>
      </c>
      <c r="I875" s="1">
        <v>0.0</v>
      </c>
    </row>
    <row r="876">
      <c r="A876" s="1">
        <v>875.0</v>
      </c>
      <c r="B876" s="1" t="s">
        <v>10</v>
      </c>
      <c r="C876" s="1">
        <v>5.00653404742479E-4</v>
      </c>
      <c r="D876" s="1">
        <v>0.002053926274831</v>
      </c>
      <c r="E876" s="1">
        <v>-0.139293139293139</v>
      </c>
      <c r="F876" s="1">
        <v>0.0</v>
      </c>
      <c r="G876" s="1">
        <v>0.0</v>
      </c>
      <c r="H876" s="1">
        <v>0.0</v>
      </c>
      <c r="I876" s="1">
        <v>0.0</v>
      </c>
    </row>
    <row r="877">
      <c r="A877" s="1">
        <v>876.0</v>
      </c>
      <c r="B877" s="1" t="s">
        <v>10</v>
      </c>
      <c r="C877" s="1">
        <v>4.22149721998721E-4</v>
      </c>
      <c r="D877" s="1">
        <v>0.0136035903823598</v>
      </c>
      <c r="E877" s="1">
        <v>-0.193347193347193</v>
      </c>
      <c r="F877" s="1">
        <v>0.0</v>
      </c>
      <c r="G877" s="1">
        <v>0.0</v>
      </c>
      <c r="H877" s="1">
        <v>0.0</v>
      </c>
      <c r="I877" s="1">
        <v>0.0</v>
      </c>
    </row>
    <row r="878">
      <c r="A878" s="1">
        <v>877.0</v>
      </c>
      <c r="B878" s="1" t="s">
        <v>10</v>
      </c>
      <c r="C878" s="1">
        <v>2.30747449677437E-4</v>
      </c>
      <c r="D878" s="1">
        <v>0.0273869212662603</v>
      </c>
      <c r="E878" s="1">
        <v>-0.172557172557172</v>
      </c>
      <c r="F878" s="1">
        <v>0.0</v>
      </c>
      <c r="G878" s="1">
        <v>0.0</v>
      </c>
      <c r="H878" s="1">
        <v>0.0</v>
      </c>
      <c r="I878" s="1">
        <v>0.0</v>
      </c>
    </row>
    <row r="879">
      <c r="A879" s="1">
        <v>878.0</v>
      </c>
      <c r="B879" s="1" t="s">
        <v>10</v>
      </c>
      <c r="C879" s="1">
        <v>4.83183335745707E-4</v>
      </c>
      <c r="D879" s="1">
        <v>0.0461463420777708</v>
      </c>
      <c r="E879" s="1">
        <v>-0.135135135135135</v>
      </c>
      <c r="F879" s="1">
        <v>0.0</v>
      </c>
      <c r="G879" s="1">
        <v>0.0</v>
      </c>
      <c r="H879" s="1">
        <v>0.0</v>
      </c>
      <c r="I879" s="1">
        <v>0.0</v>
      </c>
    </row>
    <row r="880">
      <c r="A880" s="1">
        <v>879.0</v>
      </c>
      <c r="B880" s="1" t="s">
        <v>10</v>
      </c>
      <c r="C880" s="1">
        <v>2.20093759708106E-4</v>
      </c>
      <c r="D880" s="1">
        <v>0.0191301753639926</v>
      </c>
      <c r="E880" s="1">
        <v>-0.118503118503118</v>
      </c>
      <c r="F880" s="1">
        <v>0.0</v>
      </c>
      <c r="G880" s="1">
        <v>0.0</v>
      </c>
      <c r="H880" s="1">
        <v>0.0</v>
      </c>
      <c r="I880" s="1">
        <v>0.0</v>
      </c>
    </row>
    <row r="881">
      <c r="A881" s="1">
        <v>880.0</v>
      </c>
      <c r="B881" s="1" t="s">
        <v>10</v>
      </c>
      <c r="C881" s="1">
        <v>2.67572497250512E-4</v>
      </c>
      <c r="D881" s="1">
        <v>0.0337240827926231</v>
      </c>
      <c r="E881" s="1">
        <v>-0.0893970893970893</v>
      </c>
      <c r="F881" s="1">
        <v>0.0</v>
      </c>
      <c r="G881" s="1">
        <v>0.0</v>
      </c>
      <c r="H881" s="1">
        <v>0.0</v>
      </c>
      <c r="I881" s="1">
        <v>0.0</v>
      </c>
    </row>
    <row r="882">
      <c r="A882" s="1">
        <v>881.0</v>
      </c>
      <c r="B882" s="1" t="s">
        <v>10</v>
      </c>
      <c r="C882" s="1">
        <v>4.60436451248824E-4</v>
      </c>
      <c r="D882" s="1">
        <v>6.48312487498234E-4</v>
      </c>
      <c r="E882" s="1">
        <v>-0.0977130977130976</v>
      </c>
      <c r="F882" s="1">
        <v>0.0</v>
      </c>
      <c r="G882" s="1">
        <v>0.0</v>
      </c>
      <c r="H882" s="1">
        <v>0.0</v>
      </c>
      <c r="I882" s="1">
        <v>0.0</v>
      </c>
    </row>
    <row r="883">
      <c r="A883" s="1">
        <v>882.0</v>
      </c>
      <c r="B883" s="1" t="s">
        <v>10</v>
      </c>
      <c r="C883" s="1">
        <v>2.54050479270517E-4</v>
      </c>
      <c r="D883" s="1">
        <v>0.00396958015193076</v>
      </c>
      <c r="E883" s="1">
        <v>-0.0977130977130976</v>
      </c>
      <c r="F883" s="1">
        <v>0.0</v>
      </c>
      <c r="G883" s="1">
        <v>0.0</v>
      </c>
      <c r="H883" s="1">
        <v>0.0</v>
      </c>
      <c r="I883" s="1">
        <v>0.0</v>
      </c>
    </row>
    <row r="884">
      <c r="A884" s="1">
        <v>883.0</v>
      </c>
      <c r="B884" s="1" t="s">
        <v>10</v>
      </c>
      <c r="C884" s="1">
        <v>2.64166301349177E-4</v>
      </c>
      <c r="D884" s="1">
        <v>0.0100785909286408</v>
      </c>
      <c r="E884" s="1">
        <v>-0.147609147609147</v>
      </c>
      <c r="F884" s="1">
        <v>0.0</v>
      </c>
      <c r="G884" s="1">
        <v>0.0</v>
      </c>
      <c r="H884" s="1">
        <v>0.0</v>
      </c>
      <c r="I884" s="1">
        <v>0.0</v>
      </c>
    </row>
    <row r="885">
      <c r="A885" s="1">
        <v>884.0</v>
      </c>
      <c r="B885" s="1" t="s">
        <v>10</v>
      </c>
      <c r="C885" s="1">
        <v>6.52743561659008E-4</v>
      </c>
      <c r="D885" s="1">
        <v>0.00969669579096499</v>
      </c>
      <c r="E885" s="1">
        <v>-0.176715176715176</v>
      </c>
      <c r="F885" s="1">
        <v>0.0</v>
      </c>
      <c r="G885" s="1">
        <v>0.0</v>
      </c>
      <c r="H885" s="1">
        <v>0.0</v>
      </c>
      <c r="I885" s="1">
        <v>0.0</v>
      </c>
    </row>
    <row r="886">
      <c r="A886" s="1">
        <v>885.0</v>
      </c>
      <c r="B886" s="1" t="s">
        <v>10</v>
      </c>
      <c r="C886" s="1">
        <v>2.90188123472034E-4</v>
      </c>
      <c r="D886" s="1">
        <v>0.0276103713965961</v>
      </c>
      <c r="E886" s="1">
        <v>-0.139293139293139</v>
      </c>
      <c r="F886" s="1">
        <v>0.0</v>
      </c>
      <c r="G886" s="1">
        <v>0.0</v>
      </c>
      <c r="H886" s="1">
        <v>0.0</v>
      </c>
      <c r="I886" s="1">
        <v>0.0</v>
      </c>
    </row>
    <row r="887">
      <c r="A887" s="1">
        <v>886.0</v>
      </c>
      <c r="B887" s="1" t="s">
        <v>10</v>
      </c>
      <c r="C887" s="1">
        <v>3.31772520439699E-4</v>
      </c>
      <c r="D887" s="1">
        <v>0.0071839805297446</v>
      </c>
      <c r="E887" s="1">
        <v>-0.114345114345114</v>
      </c>
      <c r="F887" s="1">
        <v>0.0</v>
      </c>
      <c r="G887" s="1">
        <v>0.0</v>
      </c>
      <c r="H887" s="1">
        <v>0.0</v>
      </c>
      <c r="I887" s="1">
        <v>0.0</v>
      </c>
    </row>
    <row r="888">
      <c r="A888" s="1">
        <v>887.0</v>
      </c>
      <c r="B888" s="1" t="s">
        <v>10</v>
      </c>
      <c r="C888" s="1">
        <v>2.80918437056243E-4</v>
      </c>
      <c r="D888" s="1">
        <v>0.0156125707276893</v>
      </c>
      <c r="E888" s="1">
        <v>-0.0893970893970893</v>
      </c>
      <c r="F888" s="1">
        <v>0.0</v>
      </c>
      <c r="G888" s="1">
        <v>0.0</v>
      </c>
      <c r="H888" s="1">
        <v>0.0</v>
      </c>
      <c r="I888" s="1">
        <v>0.0</v>
      </c>
    </row>
    <row r="889">
      <c r="A889" s="1">
        <v>888.0</v>
      </c>
      <c r="B889" s="1" t="s">
        <v>10</v>
      </c>
      <c r="C889" s="1">
        <v>9.546804940328E-4</v>
      </c>
      <c r="D889" s="1">
        <v>8.09718783085097E-4</v>
      </c>
      <c r="E889" s="1">
        <v>-0.0769230769230768</v>
      </c>
      <c r="F889" s="1">
        <v>0.0</v>
      </c>
      <c r="G889" s="1">
        <v>0.0</v>
      </c>
      <c r="H889" s="1">
        <v>0.0</v>
      </c>
      <c r="I889" s="1">
        <v>0.0</v>
      </c>
    </row>
    <row r="890">
      <c r="A890" s="1">
        <v>889.0</v>
      </c>
      <c r="B890" s="1" t="s">
        <v>10</v>
      </c>
      <c r="C890" s="1">
        <v>5.7876156643033E-4</v>
      </c>
      <c r="D890" s="1">
        <v>0.0023154803627247</v>
      </c>
      <c r="E890" s="1">
        <v>-0.0810810810810809</v>
      </c>
      <c r="F890" s="1">
        <v>0.0</v>
      </c>
      <c r="G890" s="1">
        <v>0.0</v>
      </c>
      <c r="H890" s="1">
        <v>0.0</v>
      </c>
      <c r="I890" s="1">
        <v>0.0</v>
      </c>
    </row>
    <row r="891">
      <c r="A891" s="1">
        <v>890.0</v>
      </c>
      <c r="B891" s="1" t="s">
        <v>10</v>
      </c>
      <c r="C891" s="1">
        <v>2.92762648314237E-4</v>
      </c>
      <c r="D891" s="1">
        <v>0.0349894803241979</v>
      </c>
      <c r="E891" s="1">
        <v>-0.143451143451143</v>
      </c>
      <c r="F891" s="1">
        <v>0.0</v>
      </c>
      <c r="G891" s="1">
        <v>0.0</v>
      </c>
      <c r="H891" s="1">
        <v>0.0</v>
      </c>
      <c r="I891" s="1">
        <v>0.0</v>
      </c>
    </row>
    <row r="892">
      <c r="A892" s="1">
        <v>891.0</v>
      </c>
      <c r="B892" s="1" t="s">
        <v>10</v>
      </c>
      <c r="C892" s="1">
        <v>8.40825901832431E-4</v>
      </c>
      <c r="D892" s="1">
        <v>7.16719613749417E-4</v>
      </c>
      <c r="E892" s="1">
        <v>-0.176715176715176</v>
      </c>
      <c r="F892" s="1">
        <v>0.0</v>
      </c>
      <c r="G892" s="1">
        <v>0.0</v>
      </c>
      <c r="H892" s="1">
        <v>0.0</v>
      </c>
      <c r="I892" s="1">
        <v>0.0</v>
      </c>
    </row>
    <row r="893">
      <c r="A893" s="1">
        <v>892.0</v>
      </c>
      <c r="B893" s="1" t="s">
        <v>10</v>
      </c>
      <c r="C893" s="1">
        <v>9.27447341382503E-4</v>
      </c>
      <c r="D893" s="1">
        <v>0.0319284029661247</v>
      </c>
      <c r="E893" s="1">
        <v>-0.151767151767151</v>
      </c>
      <c r="F893" s="1">
        <v>0.0</v>
      </c>
      <c r="G893" s="1">
        <v>0.0</v>
      </c>
      <c r="H893" s="1">
        <v>0.0</v>
      </c>
      <c r="I893" s="1">
        <v>0.0</v>
      </c>
    </row>
    <row r="894">
      <c r="A894" s="1">
        <v>893.0</v>
      </c>
      <c r="B894" s="1" t="s">
        <v>10</v>
      </c>
      <c r="C894" s="1">
        <v>2.2311411157716E-4</v>
      </c>
      <c r="D894" s="1">
        <v>0.0294344932026774</v>
      </c>
      <c r="E894" s="1">
        <v>-0.122661122661122</v>
      </c>
      <c r="F894" s="1">
        <v>0.0</v>
      </c>
      <c r="G894" s="1">
        <v>0.0</v>
      </c>
      <c r="H894" s="1">
        <v>0.0</v>
      </c>
      <c r="I894" s="1">
        <v>0.0</v>
      </c>
    </row>
    <row r="895">
      <c r="A895" s="1">
        <v>894.0</v>
      </c>
      <c r="B895" s="1" t="s">
        <v>10</v>
      </c>
      <c r="C895" s="1">
        <v>4.27698192652314E-4</v>
      </c>
      <c r="D895" s="1">
        <v>0.0345440509103688</v>
      </c>
      <c r="E895" s="1">
        <v>-0.0977130977130976</v>
      </c>
      <c r="F895" s="1">
        <v>0.0</v>
      </c>
      <c r="G895" s="1">
        <v>0.0</v>
      </c>
      <c r="H895" s="1">
        <v>0.0</v>
      </c>
      <c r="I895" s="1">
        <v>0.0</v>
      </c>
    </row>
    <row r="896">
      <c r="A896" s="1">
        <v>895.0</v>
      </c>
      <c r="B896" s="1" t="s">
        <v>10</v>
      </c>
      <c r="C896" s="1">
        <v>5.22856716997921E-4</v>
      </c>
      <c r="D896" s="1">
        <v>0.0276403773010644</v>
      </c>
      <c r="E896" s="1">
        <v>-0.0852390852390852</v>
      </c>
      <c r="F896" s="1">
        <v>0.0</v>
      </c>
      <c r="G896" s="1">
        <v>0.0</v>
      </c>
      <c r="H896" s="1">
        <v>0.0</v>
      </c>
      <c r="I896" s="1">
        <v>0.0</v>
      </c>
    </row>
    <row r="897">
      <c r="A897" s="1">
        <v>896.0</v>
      </c>
      <c r="B897" s="1" t="s">
        <v>10</v>
      </c>
      <c r="C897" s="1">
        <v>0.00136406137607991</v>
      </c>
      <c r="D897" s="1">
        <v>0.0121944508439784</v>
      </c>
      <c r="E897" s="1">
        <v>-0.0810810810810809</v>
      </c>
      <c r="F897" s="1">
        <v>0.0</v>
      </c>
      <c r="G897" s="1">
        <v>0.0</v>
      </c>
      <c r="H897" s="1">
        <v>0.0</v>
      </c>
      <c r="I897" s="1">
        <v>0.0</v>
      </c>
    </row>
    <row r="898">
      <c r="A898" s="1">
        <v>897.0</v>
      </c>
      <c r="B898" s="1" t="s">
        <v>10</v>
      </c>
      <c r="C898" s="1">
        <v>1.41284021083265E-4</v>
      </c>
      <c r="D898" s="1">
        <v>0.0325637046642709</v>
      </c>
      <c r="E898" s="1">
        <v>-0.114345114345114</v>
      </c>
      <c r="F898" s="1">
        <v>0.0</v>
      </c>
      <c r="G898" s="1">
        <v>0.0</v>
      </c>
      <c r="H898" s="1">
        <v>0.0</v>
      </c>
      <c r="I898" s="1">
        <v>0.0</v>
      </c>
    </row>
    <row r="899">
      <c r="A899" s="1">
        <v>898.0</v>
      </c>
      <c r="B899" s="1" t="s">
        <v>10</v>
      </c>
      <c r="C899" s="1">
        <v>9.76517039816826E-4</v>
      </c>
      <c r="D899" s="1">
        <v>0.00976319734990718</v>
      </c>
      <c r="E899" s="1">
        <v>-0.155925155925155</v>
      </c>
      <c r="F899" s="1">
        <v>0.0</v>
      </c>
      <c r="G899" s="1">
        <v>0.0</v>
      </c>
      <c r="H899" s="1">
        <v>0.0</v>
      </c>
      <c r="I899" s="1">
        <v>0.0</v>
      </c>
    </row>
    <row r="900">
      <c r="A900" s="1">
        <v>899.0</v>
      </c>
      <c r="B900" s="1" t="s">
        <v>10</v>
      </c>
      <c r="C900" s="1">
        <v>4.81422117445617E-4</v>
      </c>
      <c r="D900" s="1">
        <v>0.0269853095069001</v>
      </c>
      <c r="E900" s="1">
        <v>-0.126819126819126</v>
      </c>
      <c r="F900" s="1">
        <v>0.0</v>
      </c>
      <c r="G900" s="1">
        <v>0.0</v>
      </c>
      <c r="H900" s="1">
        <v>0.0</v>
      </c>
      <c r="I900" s="1">
        <v>0.0</v>
      </c>
    </row>
    <row r="901">
      <c r="A901" s="1">
        <v>900.0</v>
      </c>
      <c r="B901" s="1" t="s">
        <v>10</v>
      </c>
      <c r="C901" s="1">
        <v>5.81172760576009E-4</v>
      </c>
      <c r="D901" s="1">
        <v>0.00321547930243111</v>
      </c>
      <c r="E901" s="1">
        <v>-0.118503118503118</v>
      </c>
      <c r="F901" s="1">
        <v>0.0</v>
      </c>
      <c r="G901" s="1">
        <v>0.0</v>
      </c>
      <c r="H901" s="1">
        <v>0.0</v>
      </c>
      <c r="I901" s="1">
        <v>0.0</v>
      </c>
    </row>
    <row r="902">
      <c r="A902" s="1">
        <v>901.0</v>
      </c>
      <c r="B902" s="1" t="s">
        <v>10</v>
      </c>
      <c r="C902" s="1">
        <v>0.00100274034775793</v>
      </c>
      <c r="D902" s="1">
        <v>0.00509264798769087</v>
      </c>
      <c r="E902" s="1">
        <v>-0.0852390852390852</v>
      </c>
      <c r="F902" s="1">
        <v>0.0</v>
      </c>
      <c r="G902" s="1">
        <v>0.0</v>
      </c>
      <c r="H902" s="1">
        <v>0.0</v>
      </c>
      <c r="I902" s="1">
        <v>0.0</v>
      </c>
    </row>
    <row r="903">
      <c r="A903" s="1">
        <v>902.0</v>
      </c>
      <c r="B903" s="1" t="s">
        <v>10</v>
      </c>
      <c r="C903" s="1">
        <v>6.31146132946014E-4</v>
      </c>
      <c r="D903" s="1">
        <v>0.00272222129693894</v>
      </c>
      <c r="E903" s="1">
        <v>-0.0852390852390852</v>
      </c>
      <c r="F903" s="1">
        <v>0.0</v>
      </c>
      <c r="G903" s="1">
        <v>0.0</v>
      </c>
      <c r="H903" s="1">
        <v>0.0</v>
      </c>
      <c r="I903" s="1">
        <v>0.0</v>
      </c>
    </row>
    <row r="904">
      <c r="A904" s="1">
        <v>903.0</v>
      </c>
      <c r="B904" s="1" t="s">
        <v>10</v>
      </c>
      <c r="C904" s="1">
        <v>3.76992888050153E-4</v>
      </c>
      <c r="D904" s="1">
        <v>0.0283124575666355</v>
      </c>
      <c r="E904" s="1">
        <v>-0.0893970893970893</v>
      </c>
      <c r="F904" s="1">
        <v>0.0</v>
      </c>
      <c r="G904" s="1">
        <v>0.0</v>
      </c>
      <c r="H904" s="1">
        <v>0.0</v>
      </c>
      <c r="I904" s="1">
        <v>0.0</v>
      </c>
    </row>
    <row r="905">
      <c r="A905" s="1">
        <v>904.0</v>
      </c>
      <c r="B905" s="1" t="s">
        <v>10</v>
      </c>
      <c r="C905" s="1">
        <v>3.51689173839986E-4</v>
      </c>
      <c r="D905" s="1">
        <v>0.0473489944286752</v>
      </c>
      <c r="E905" s="1">
        <v>-0.114345114345114</v>
      </c>
      <c r="F905" s="1">
        <v>0.0</v>
      </c>
      <c r="G905" s="1">
        <v>0.0</v>
      </c>
      <c r="H905" s="1">
        <v>0.0</v>
      </c>
      <c r="I905" s="1">
        <v>0.0</v>
      </c>
    </row>
    <row r="906">
      <c r="A906" s="1">
        <v>905.0</v>
      </c>
      <c r="B906" s="1" t="s">
        <v>10</v>
      </c>
      <c r="C906" s="1">
        <v>4.04470134526491E-4</v>
      </c>
      <c r="D906" s="1">
        <v>0.0181899866604259</v>
      </c>
      <c r="E906" s="1">
        <v>-0.147609147609147</v>
      </c>
      <c r="F906" s="1">
        <v>0.0</v>
      </c>
      <c r="G906" s="1">
        <v>0.0</v>
      </c>
      <c r="H906" s="1">
        <v>0.0</v>
      </c>
      <c r="I906" s="1">
        <v>0.0</v>
      </c>
    </row>
    <row r="907">
      <c r="A907" s="1">
        <v>906.0</v>
      </c>
      <c r="B907" s="1" t="s">
        <v>10</v>
      </c>
      <c r="C907" s="1">
        <v>4.91784419864416E-4</v>
      </c>
      <c r="D907" s="1">
        <v>0.00433723120456427</v>
      </c>
      <c r="E907" s="1">
        <v>-0.139293139293139</v>
      </c>
      <c r="F907" s="1">
        <v>0.0</v>
      </c>
      <c r="G907" s="1">
        <v>0.0</v>
      </c>
      <c r="H907" s="1">
        <v>0.0</v>
      </c>
      <c r="I907" s="1">
        <v>0.0</v>
      </c>
    </row>
    <row r="908">
      <c r="A908" s="1">
        <v>907.0</v>
      </c>
      <c r="B908" s="1" t="s">
        <v>10</v>
      </c>
      <c r="C908" s="1">
        <v>6.70123612508177E-4</v>
      </c>
      <c r="D908" s="1">
        <v>0.0038550873122444</v>
      </c>
      <c r="E908" s="1">
        <v>-0.13097713097713</v>
      </c>
      <c r="F908" s="1">
        <v>0.0</v>
      </c>
      <c r="G908" s="1">
        <v>0.0</v>
      </c>
      <c r="H908" s="1">
        <v>0.0</v>
      </c>
      <c r="I908" s="1">
        <v>0.0</v>
      </c>
    </row>
    <row r="909">
      <c r="A909" s="1">
        <v>908.0</v>
      </c>
      <c r="B909" s="1" t="s">
        <v>10</v>
      </c>
      <c r="C909" s="1">
        <v>3.80572513677179E-4</v>
      </c>
      <c r="D909" s="1">
        <v>0.00400160231362252</v>
      </c>
      <c r="E909" s="1">
        <v>-0.0977130977130976</v>
      </c>
      <c r="F909" s="1">
        <v>0.0</v>
      </c>
      <c r="G909" s="1">
        <v>0.0</v>
      </c>
      <c r="H909" s="1">
        <v>0.0</v>
      </c>
      <c r="I909" s="1">
        <v>0.0</v>
      </c>
    </row>
    <row r="910">
      <c r="A910" s="1">
        <v>909.0</v>
      </c>
      <c r="B910" s="1" t="s">
        <v>10</v>
      </c>
      <c r="C910" s="1">
        <v>3.34774143993854E-4</v>
      </c>
      <c r="D910" s="1">
        <v>0.0149531373889679</v>
      </c>
      <c r="E910" s="1">
        <v>-0.0686070686070686</v>
      </c>
      <c r="F910" s="1">
        <v>0.0</v>
      </c>
      <c r="G910" s="1">
        <v>0.0</v>
      </c>
      <c r="H910" s="1">
        <v>0.0</v>
      </c>
      <c r="I910" s="1">
        <v>0.0</v>
      </c>
    </row>
    <row r="911">
      <c r="A911" s="1">
        <v>910.0</v>
      </c>
      <c r="B911" s="1" t="s">
        <v>10</v>
      </c>
      <c r="C911" s="1">
        <v>7.76608474552631E-4</v>
      </c>
      <c r="D911" s="1">
        <v>0.00447298680856173</v>
      </c>
      <c r="E911" s="1">
        <v>-0.0602910602910602</v>
      </c>
      <c r="F911" s="1">
        <v>0.0</v>
      </c>
      <c r="G911" s="1">
        <v>0.0</v>
      </c>
      <c r="H911" s="1">
        <v>0.0</v>
      </c>
      <c r="I911" s="1">
        <v>0.0</v>
      </c>
    </row>
    <row r="912">
      <c r="A912" s="1">
        <v>911.0</v>
      </c>
      <c r="B912" s="1" t="s">
        <v>10</v>
      </c>
      <c r="C912" s="1">
        <v>4.64854179881513E-4</v>
      </c>
      <c r="D912" s="1">
        <v>0.0271340654136733</v>
      </c>
      <c r="E912" s="1">
        <v>-0.0519750519750519</v>
      </c>
      <c r="F912" s="1">
        <v>0.0</v>
      </c>
      <c r="G912" s="1">
        <v>0.0</v>
      </c>
      <c r="H912" s="1">
        <v>0.0</v>
      </c>
      <c r="I912" s="1">
        <v>0.0</v>
      </c>
    </row>
    <row r="913">
      <c r="A913" s="1">
        <v>912.0</v>
      </c>
      <c r="B913" s="1" t="s">
        <v>10</v>
      </c>
      <c r="C913" s="1">
        <v>7.50493025407195E-4</v>
      </c>
      <c r="D913" s="1">
        <v>0.0378148219162858</v>
      </c>
      <c r="E913" s="1">
        <v>-0.0478170478170477</v>
      </c>
      <c r="F913" s="1">
        <v>0.0</v>
      </c>
      <c r="G913" s="1">
        <v>0.0</v>
      </c>
      <c r="H913" s="1">
        <v>0.0</v>
      </c>
      <c r="I913" s="1">
        <v>0.0</v>
      </c>
    </row>
    <row r="914">
      <c r="A914" s="1">
        <v>913.0</v>
      </c>
      <c r="B914" s="1" t="s">
        <v>10</v>
      </c>
      <c r="C914" s="1">
        <v>4.29504842031747E-4</v>
      </c>
      <c r="D914" s="1">
        <v>0.0365374552051144</v>
      </c>
      <c r="E914" s="1">
        <v>-0.0395010395010394</v>
      </c>
      <c r="F914" s="1">
        <v>0.0</v>
      </c>
      <c r="G914" s="1">
        <v>0.0</v>
      </c>
      <c r="H914" s="1">
        <v>0.0</v>
      </c>
      <c r="I914" s="1">
        <v>0.0</v>
      </c>
    </row>
    <row r="915">
      <c r="A915" s="1">
        <v>914.0</v>
      </c>
      <c r="B915" s="1" t="s">
        <v>10</v>
      </c>
      <c r="C915" s="1">
        <v>9.29694972001016E-4</v>
      </c>
      <c r="D915" s="1">
        <v>0.0445121197405575</v>
      </c>
      <c r="E915" s="1">
        <v>-0.0187110187110186</v>
      </c>
      <c r="F915" s="1">
        <v>0.0</v>
      </c>
      <c r="G915" s="1">
        <v>0.0</v>
      </c>
      <c r="H915" s="1">
        <v>0.0</v>
      </c>
      <c r="I915" s="1">
        <v>0.0</v>
      </c>
    </row>
    <row r="916">
      <c r="A916" s="1">
        <v>915.0</v>
      </c>
      <c r="B916" s="1" t="s">
        <v>10</v>
      </c>
      <c r="C916" s="1">
        <v>8.29194323159754E-4</v>
      </c>
      <c r="D916" s="1">
        <v>0.0651090270113547</v>
      </c>
      <c r="E916" s="1">
        <v>0.0103950103950103</v>
      </c>
      <c r="F916" s="1">
        <v>0.0</v>
      </c>
      <c r="G916" s="1">
        <v>0.0</v>
      </c>
      <c r="H916" s="1">
        <v>0.0</v>
      </c>
      <c r="I916" s="1">
        <v>0.0</v>
      </c>
    </row>
    <row r="917">
      <c r="A917" s="1">
        <v>916.0</v>
      </c>
      <c r="B917" s="1" t="s">
        <v>10</v>
      </c>
      <c r="C917" s="1">
        <v>5.28888194821775E-4</v>
      </c>
      <c r="D917" s="1">
        <v>0.0574594767388583</v>
      </c>
      <c r="E917" s="1">
        <v>0.0187110187110186</v>
      </c>
      <c r="F917" s="1">
        <v>0.0</v>
      </c>
      <c r="G917" s="1">
        <v>0.0</v>
      </c>
      <c r="H917" s="1">
        <v>0.0</v>
      </c>
      <c r="I917" s="1">
        <v>0.0</v>
      </c>
    </row>
    <row r="918">
      <c r="A918" s="1">
        <v>917.0</v>
      </c>
      <c r="B918" s="1" t="s">
        <v>10</v>
      </c>
      <c r="C918" s="1">
        <v>3.74793715309351E-4</v>
      </c>
      <c r="D918" s="1">
        <v>0.0649506014165722</v>
      </c>
      <c r="E918" s="1">
        <v>0.0353430353430353</v>
      </c>
      <c r="F918" s="1">
        <v>0.0</v>
      </c>
      <c r="G918" s="1">
        <v>0.0</v>
      </c>
      <c r="H918" s="1">
        <v>0.0</v>
      </c>
      <c r="I918" s="1">
        <v>0.0</v>
      </c>
    </row>
    <row r="919">
      <c r="A919" s="1">
        <v>918.0</v>
      </c>
      <c r="B919" s="1" t="s">
        <v>10</v>
      </c>
      <c r="C919" s="1">
        <v>0.00346163241192698</v>
      </c>
      <c r="D919" s="1">
        <v>0.0360046730932475</v>
      </c>
      <c r="E919" s="1">
        <v>0.0187110187110186</v>
      </c>
      <c r="F919" s="1">
        <v>0.0</v>
      </c>
      <c r="G919" s="1">
        <v>0.0</v>
      </c>
      <c r="H919" s="1">
        <v>0.0</v>
      </c>
      <c r="I919" s="1">
        <v>0.0</v>
      </c>
    </row>
    <row r="920">
      <c r="A920" s="1">
        <v>919.0</v>
      </c>
      <c r="B920" s="1" t="s">
        <v>10</v>
      </c>
      <c r="C920" s="1">
        <v>7.44540069717913E-4</v>
      </c>
      <c r="D920" s="1">
        <v>0.0200275796380382</v>
      </c>
      <c r="E920" s="1">
        <v>0.0145530145530145</v>
      </c>
      <c r="F920" s="1">
        <v>0.0</v>
      </c>
      <c r="G920" s="1">
        <v>0.0</v>
      </c>
      <c r="H920" s="1">
        <v>0.0</v>
      </c>
      <c r="I920" s="1">
        <v>0.0</v>
      </c>
    </row>
    <row r="921">
      <c r="A921" s="1">
        <v>920.0</v>
      </c>
      <c r="B921" s="1" t="s">
        <v>10</v>
      </c>
      <c r="C921" s="1">
        <v>5.41769142728298E-4</v>
      </c>
      <c r="D921" s="1">
        <v>0.0323862473455231</v>
      </c>
      <c r="E921" s="1">
        <v>0.0270270270270269</v>
      </c>
      <c r="F921" s="1">
        <v>0.0</v>
      </c>
      <c r="G921" s="1">
        <v>0.0</v>
      </c>
      <c r="H921" s="1">
        <v>0.0</v>
      </c>
      <c r="I921" s="1">
        <v>0.0</v>
      </c>
    </row>
    <row r="922">
      <c r="A922" s="1">
        <v>921.0</v>
      </c>
      <c r="B922" s="1" t="s">
        <v>10</v>
      </c>
      <c r="C922" s="1">
        <v>4.36932838056236E-4</v>
      </c>
      <c r="D922" s="1">
        <v>0.0234402766075612</v>
      </c>
      <c r="E922" s="1">
        <v>0.0187110187110186</v>
      </c>
      <c r="F922" s="1">
        <v>0.0</v>
      </c>
      <c r="G922" s="1">
        <v>0.0</v>
      </c>
      <c r="H922" s="1">
        <v>0.0</v>
      </c>
      <c r="I922" s="1">
        <v>0.0</v>
      </c>
    </row>
    <row r="923">
      <c r="A923" s="1">
        <v>922.0</v>
      </c>
      <c r="B923" s="1" t="s">
        <v>10</v>
      </c>
      <c r="C923" s="1">
        <v>0.00132214045152068</v>
      </c>
      <c r="D923" s="1">
        <v>0.0370319452051561</v>
      </c>
      <c r="E923" s="1">
        <v>0.0145530145530145</v>
      </c>
      <c r="F923" s="1">
        <v>0.0</v>
      </c>
      <c r="G923" s="1">
        <v>0.0</v>
      </c>
      <c r="H923" s="1">
        <v>0.0</v>
      </c>
      <c r="I923" s="1">
        <v>0.0</v>
      </c>
    </row>
    <row r="924">
      <c r="A924" s="1">
        <v>923.0</v>
      </c>
      <c r="B924" s="1" t="s">
        <v>10</v>
      </c>
      <c r="C924" s="1">
        <v>2.3849711578805E-4</v>
      </c>
      <c r="D924" s="1">
        <v>0.0496244657118641</v>
      </c>
      <c r="E924" s="1">
        <v>0.0228690228690229</v>
      </c>
      <c r="F924" s="1">
        <v>0.0</v>
      </c>
      <c r="G924" s="1">
        <v>0.0</v>
      </c>
      <c r="H924" s="1">
        <v>0.0</v>
      </c>
      <c r="I924" s="1">
        <v>0.0</v>
      </c>
    </row>
    <row r="925">
      <c r="A925" s="1">
        <v>924.0</v>
      </c>
      <c r="B925" s="1" t="s">
        <v>10</v>
      </c>
      <c r="C925" s="1">
        <v>3.59333702363073E-4</v>
      </c>
      <c r="D925" s="1">
        <v>0.0703969404426657</v>
      </c>
      <c r="E925" s="1">
        <v>0.0353430353430353</v>
      </c>
      <c r="F925" s="1">
        <v>0.0</v>
      </c>
      <c r="G925" s="1">
        <v>0.0</v>
      </c>
      <c r="H925" s="1">
        <v>0.0</v>
      </c>
      <c r="I925" s="1">
        <v>0.0</v>
      </c>
    </row>
    <row r="926">
      <c r="A926" s="1">
        <v>925.0</v>
      </c>
      <c r="B926" s="1" t="s">
        <v>10</v>
      </c>
      <c r="C926" s="1">
        <v>9.02582076378166E-4</v>
      </c>
      <c r="D926" s="1">
        <v>0.0587754522425096</v>
      </c>
      <c r="E926" s="1">
        <v>0.0270270270270269</v>
      </c>
      <c r="F926" s="1">
        <v>0.0</v>
      </c>
      <c r="G926" s="1">
        <v>0.0</v>
      </c>
      <c r="H926" s="1">
        <v>0.0</v>
      </c>
      <c r="I926" s="1">
        <v>0.0</v>
      </c>
    </row>
    <row r="927">
      <c r="A927" s="1">
        <v>926.0</v>
      </c>
      <c r="B927" s="1" t="s">
        <v>10</v>
      </c>
      <c r="C927" s="1">
        <v>0.00215739500708878</v>
      </c>
      <c r="D927" s="1">
        <v>0.0242651388254364</v>
      </c>
      <c r="E927" s="1">
        <v>0.0103950103950103</v>
      </c>
      <c r="F927" s="1">
        <v>0.0</v>
      </c>
      <c r="G927" s="1">
        <v>0.0</v>
      </c>
      <c r="H927" s="1">
        <v>0.0</v>
      </c>
      <c r="I927" s="1">
        <v>0.0</v>
      </c>
    </row>
    <row r="928">
      <c r="A928" s="1">
        <v>927.0</v>
      </c>
      <c r="B928" s="1" t="s">
        <v>10</v>
      </c>
      <c r="C928" s="1">
        <v>9.14549455046653E-4</v>
      </c>
      <c r="D928" s="1">
        <v>0.00355464736630916</v>
      </c>
      <c r="E928" s="1">
        <v>-0.00623700623700618</v>
      </c>
      <c r="F928" s="1">
        <v>0.0</v>
      </c>
      <c r="G928" s="1">
        <v>0.0</v>
      </c>
      <c r="H928" s="1">
        <v>0.0</v>
      </c>
      <c r="I928" s="1">
        <v>0.0</v>
      </c>
    </row>
    <row r="929">
      <c r="A929" s="1">
        <v>928.0</v>
      </c>
      <c r="B929" s="1" t="s">
        <v>10</v>
      </c>
      <c r="C929" s="1">
        <v>0.00120171101298183</v>
      </c>
      <c r="D929" s="1">
        <v>0.00488632598702113</v>
      </c>
      <c r="E929" s="1">
        <v>-0.0103950103950103</v>
      </c>
      <c r="F929" s="1">
        <v>0.0</v>
      </c>
      <c r="G929" s="1">
        <v>0.0</v>
      </c>
      <c r="H929" s="1">
        <v>0.0</v>
      </c>
      <c r="I929" s="1">
        <v>0.0</v>
      </c>
    </row>
    <row r="930">
      <c r="A930" s="1">
        <v>929.0</v>
      </c>
      <c r="B930" s="1" t="s">
        <v>10</v>
      </c>
      <c r="C930" s="1">
        <v>7.88390170782804E-4</v>
      </c>
      <c r="D930" s="1">
        <v>0.01697106684196</v>
      </c>
      <c r="E930" s="1">
        <v>-0.056133056133056</v>
      </c>
      <c r="F930" s="1">
        <v>0.0</v>
      </c>
      <c r="G930" s="1">
        <v>0.0</v>
      </c>
      <c r="H930" s="1">
        <v>0.0</v>
      </c>
      <c r="I930" s="1">
        <v>0.0</v>
      </c>
    </row>
    <row r="931">
      <c r="A931" s="1">
        <v>930.0</v>
      </c>
      <c r="B931" s="1" t="s">
        <v>10</v>
      </c>
      <c r="C931" s="1">
        <v>5.95514196902513E-4</v>
      </c>
      <c r="D931" s="1">
        <v>0.0533703788108115</v>
      </c>
      <c r="E931" s="1">
        <v>-0.0810810810810809</v>
      </c>
      <c r="F931" s="1">
        <v>0.0</v>
      </c>
      <c r="G931" s="1">
        <v>0.0</v>
      </c>
      <c r="H931" s="1">
        <v>0.0</v>
      </c>
      <c r="I931" s="1">
        <v>0.0</v>
      </c>
    </row>
    <row r="932">
      <c r="A932" s="1">
        <v>931.0</v>
      </c>
      <c r="B932" s="1" t="s">
        <v>10</v>
      </c>
      <c r="C932" s="1">
        <v>5.76800492126494E-4</v>
      </c>
      <c r="D932" s="1">
        <v>0.0233817538110976</v>
      </c>
      <c r="E932" s="1">
        <v>-0.0769230769230768</v>
      </c>
      <c r="F932" s="1">
        <v>0.0</v>
      </c>
      <c r="G932" s="1">
        <v>0.0</v>
      </c>
      <c r="H932" s="1">
        <v>0.0</v>
      </c>
      <c r="I932" s="1">
        <v>0.0</v>
      </c>
    </row>
    <row r="933">
      <c r="A933" s="1">
        <v>932.0</v>
      </c>
      <c r="B933" s="1" t="s">
        <v>10</v>
      </c>
      <c r="C933" s="1">
        <v>0.00177238206379115</v>
      </c>
      <c r="D933" s="1">
        <v>0.0108578224161063</v>
      </c>
      <c r="E933" s="1">
        <v>-0.0727650727650727</v>
      </c>
      <c r="F933" s="1">
        <v>0.0</v>
      </c>
      <c r="G933" s="1">
        <v>0.0</v>
      </c>
      <c r="H933" s="1">
        <v>0.0</v>
      </c>
      <c r="I933" s="1">
        <v>0.0</v>
      </c>
    </row>
    <row r="934">
      <c r="A934" s="1">
        <v>933.0</v>
      </c>
      <c r="B934" s="1" t="s">
        <v>10</v>
      </c>
      <c r="C934" s="1">
        <v>6.29305141046643E-4</v>
      </c>
      <c r="D934" s="1">
        <v>0.0391259407179272</v>
      </c>
      <c r="E934" s="1">
        <v>-0.0602910602910602</v>
      </c>
      <c r="F934" s="1">
        <v>0.0</v>
      </c>
      <c r="G934" s="1">
        <v>0.0</v>
      </c>
      <c r="H934" s="1">
        <v>0.0</v>
      </c>
      <c r="I934" s="1">
        <v>0.0</v>
      </c>
    </row>
    <row r="935">
      <c r="A935" s="1">
        <v>934.0</v>
      </c>
      <c r="B935" s="1" t="s">
        <v>10</v>
      </c>
      <c r="C935" s="1">
        <v>8.63486784510314E-4</v>
      </c>
      <c r="D935" s="1">
        <v>0.0616211359875118</v>
      </c>
      <c r="E935" s="1">
        <v>-0.0602910602910602</v>
      </c>
      <c r="F935" s="1">
        <v>0.0</v>
      </c>
      <c r="G935" s="1">
        <v>0.0</v>
      </c>
      <c r="H935" s="1">
        <v>0.0</v>
      </c>
      <c r="I935" s="1">
        <v>0.0</v>
      </c>
    </row>
    <row r="936">
      <c r="A936" s="1">
        <v>935.0</v>
      </c>
      <c r="B936" s="1" t="s">
        <v>10</v>
      </c>
      <c r="C936" s="1">
        <v>6.92288158461451E-4</v>
      </c>
      <c r="D936" s="1">
        <v>0.0565044089005544</v>
      </c>
      <c r="E936" s="1">
        <v>-0.0769230769230768</v>
      </c>
      <c r="F936" s="1">
        <v>0.0</v>
      </c>
      <c r="G936" s="1">
        <v>0.0</v>
      </c>
      <c r="H936" s="1">
        <v>0.0</v>
      </c>
      <c r="I936" s="1">
        <v>0.0</v>
      </c>
    </row>
    <row r="937">
      <c r="A937" s="1">
        <v>936.0</v>
      </c>
      <c r="B937" s="1" t="s">
        <v>10</v>
      </c>
      <c r="C937" s="1">
        <v>9.97546361759305E-4</v>
      </c>
      <c r="D937" s="1">
        <v>0.0542447746977241</v>
      </c>
      <c r="E937" s="1">
        <v>-0.11018711018711</v>
      </c>
      <c r="F937" s="1">
        <v>0.0</v>
      </c>
      <c r="G937" s="1">
        <v>0.0</v>
      </c>
      <c r="H937" s="1">
        <v>0.0</v>
      </c>
      <c r="I937" s="1">
        <v>0.0</v>
      </c>
    </row>
    <row r="938">
      <c r="A938" s="1">
        <v>937.0</v>
      </c>
      <c r="B938" s="1" t="s">
        <v>10</v>
      </c>
      <c r="C938" s="1">
        <v>6.3355901511386E-4</v>
      </c>
      <c r="D938" s="1">
        <v>0.00221927916309697</v>
      </c>
      <c r="E938" s="1">
        <v>-0.18087318087318</v>
      </c>
      <c r="F938" s="1">
        <v>0.0</v>
      </c>
      <c r="G938" s="1">
        <v>0.0</v>
      </c>
      <c r="H938" s="1">
        <v>0.0</v>
      </c>
      <c r="I938" s="1">
        <v>0.0</v>
      </c>
    </row>
    <row r="939">
      <c r="A939" s="1">
        <v>938.0</v>
      </c>
      <c r="B939" s="1" t="s">
        <v>10</v>
      </c>
      <c r="C939" s="1">
        <v>0.00109671778045594</v>
      </c>
      <c r="D939" s="1">
        <v>0.0118185615403241</v>
      </c>
      <c r="E939" s="1">
        <v>-0.176715176715176</v>
      </c>
      <c r="F939" s="1">
        <v>0.0</v>
      </c>
      <c r="G939" s="1">
        <v>0.0</v>
      </c>
      <c r="H939" s="1">
        <v>0.0</v>
      </c>
      <c r="I939" s="1">
        <v>0.0</v>
      </c>
    </row>
    <row r="940">
      <c r="A940" s="1">
        <v>939.0</v>
      </c>
      <c r="B940" s="1" t="s">
        <v>10</v>
      </c>
      <c r="C940" s="1">
        <v>5.23968134075403E-4</v>
      </c>
      <c r="D940" s="1">
        <v>0.00445205097139003</v>
      </c>
      <c r="E940" s="1">
        <v>-0.155925155925155</v>
      </c>
      <c r="F940" s="1">
        <v>0.0</v>
      </c>
      <c r="G940" s="1">
        <v>0.0</v>
      </c>
      <c r="H940" s="1">
        <v>0.0</v>
      </c>
      <c r="I940" s="1">
        <v>0.0</v>
      </c>
    </row>
    <row r="941">
      <c r="A941" s="1">
        <v>940.0</v>
      </c>
      <c r="B941" s="1" t="s">
        <v>10</v>
      </c>
      <c r="C941" s="1">
        <v>4.17744711739942E-4</v>
      </c>
      <c r="D941" s="1">
        <v>0.0349676753558883</v>
      </c>
      <c r="E941" s="1">
        <v>-0.13097713097713</v>
      </c>
      <c r="F941" s="1">
        <v>0.0</v>
      </c>
      <c r="G941" s="1">
        <v>0.0</v>
      </c>
      <c r="H941" s="1">
        <v>0.0</v>
      </c>
      <c r="I941" s="1">
        <v>0.0</v>
      </c>
    </row>
    <row r="942">
      <c r="A942" s="1">
        <v>941.0</v>
      </c>
      <c r="B942" s="1" t="s">
        <v>10</v>
      </c>
      <c r="C942" s="1">
        <v>4.9205613322556E-4</v>
      </c>
      <c r="D942" s="1">
        <v>0.0415041004762579</v>
      </c>
      <c r="E942" s="1">
        <v>-0.126819126819126</v>
      </c>
      <c r="F942" s="1">
        <v>0.0</v>
      </c>
      <c r="G942" s="1">
        <v>0.0</v>
      </c>
      <c r="H942" s="1">
        <v>0.0</v>
      </c>
      <c r="I942" s="1">
        <v>0.0</v>
      </c>
    </row>
    <row r="943">
      <c r="A943" s="1">
        <v>942.0</v>
      </c>
      <c r="B943" s="1" t="s">
        <v>10</v>
      </c>
      <c r="C943" s="1">
        <v>9.38247889280319E-4</v>
      </c>
      <c r="D943" s="1">
        <v>0.0172956480398742</v>
      </c>
      <c r="E943" s="1">
        <v>-0.11018711018711</v>
      </c>
      <c r="F943" s="1">
        <v>0.0</v>
      </c>
      <c r="G943" s="1">
        <v>0.0</v>
      </c>
      <c r="H943" s="1">
        <v>0.0</v>
      </c>
      <c r="I943" s="1">
        <v>0.0</v>
      </c>
    </row>
    <row r="944">
      <c r="A944" s="1">
        <v>943.0</v>
      </c>
      <c r="B944" s="1" t="s">
        <v>10</v>
      </c>
      <c r="C944" s="1">
        <v>0.00107637490145862</v>
      </c>
      <c r="D944" s="1">
        <v>0.0151342290788579</v>
      </c>
      <c r="E944" s="1">
        <v>-0.101871101871101</v>
      </c>
      <c r="F944" s="1">
        <v>0.0</v>
      </c>
      <c r="G944" s="1">
        <v>0.0</v>
      </c>
      <c r="H944" s="1">
        <v>0.0</v>
      </c>
      <c r="I944" s="1">
        <v>0.0</v>
      </c>
    </row>
    <row r="945">
      <c r="A945" s="1">
        <v>944.0</v>
      </c>
      <c r="B945" s="1" t="s">
        <v>10</v>
      </c>
      <c r="C945" s="1">
        <v>9.01900057215243E-4</v>
      </c>
      <c r="D945" s="1">
        <v>0.0396320450113865</v>
      </c>
      <c r="E945" s="1">
        <v>-0.16008316008316</v>
      </c>
      <c r="F945" s="1">
        <v>0.0</v>
      </c>
      <c r="G945" s="1">
        <v>0.0</v>
      </c>
      <c r="H945" s="1">
        <v>0.0</v>
      </c>
      <c r="I945" s="1">
        <v>0.0</v>
      </c>
    </row>
    <row r="946">
      <c r="A946" s="1">
        <v>945.0</v>
      </c>
      <c r="B946" s="1" t="s">
        <v>10</v>
      </c>
      <c r="C946" s="1">
        <v>6.30690483376383E-4</v>
      </c>
      <c r="D946" s="1">
        <v>0.0410187429982758</v>
      </c>
      <c r="E946" s="1">
        <v>-0.209979209979209</v>
      </c>
      <c r="F946" s="1">
        <v>0.0</v>
      </c>
      <c r="G946" s="1">
        <v>0.0</v>
      </c>
      <c r="H946" s="1">
        <v>0.0</v>
      </c>
      <c r="I946" s="1">
        <v>0.0</v>
      </c>
    </row>
    <row r="947">
      <c r="A947" s="1">
        <v>946.0</v>
      </c>
      <c r="B947" s="1" t="s">
        <v>10</v>
      </c>
      <c r="C947" s="1">
        <v>5.22008631378412E-4</v>
      </c>
      <c r="D947" s="1">
        <v>0.0161737725603357</v>
      </c>
      <c r="E947" s="1">
        <v>-0.189189189189189</v>
      </c>
      <c r="F947" s="1">
        <v>0.0</v>
      </c>
      <c r="G947" s="1">
        <v>0.0</v>
      </c>
      <c r="H947" s="1">
        <v>0.0</v>
      </c>
      <c r="I947" s="1">
        <v>0.0</v>
      </c>
    </row>
    <row r="948">
      <c r="A948" s="1">
        <v>947.0</v>
      </c>
      <c r="B948" s="1" t="s">
        <v>10</v>
      </c>
      <c r="C948" s="1">
        <v>5.80581952817738E-4</v>
      </c>
      <c r="D948" s="1">
        <v>0.00143685909046209</v>
      </c>
      <c r="E948" s="1">
        <v>-0.16008316008316</v>
      </c>
      <c r="F948" s="1">
        <v>0.0</v>
      </c>
      <c r="G948" s="1">
        <v>0.0</v>
      </c>
      <c r="H948" s="1">
        <v>0.0</v>
      </c>
      <c r="I948" s="1">
        <v>0.0</v>
      </c>
    </row>
    <row r="949">
      <c r="A949" s="1">
        <v>948.0</v>
      </c>
      <c r="B949" s="1" t="s">
        <v>10</v>
      </c>
      <c r="C949" s="1">
        <v>6.3348188996315E-4</v>
      </c>
      <c r="D949" s="1">
        <v>0.00357585253190104</v>
      </c>
      <c r="E949" s="1">
        <v>-0.122661122661122</v>
      </c>
      <c r="F949" s="1">
        <v>0.0</v>
      </c>
      <c r="G949" s="1">
        <v>0.0</v>
      </c>
      <c r="H949" s="1">
        <v>0.0</v>
      </c>
      <c r="I949" s="1">
        <v>0.0</v>
      </c>
    </row>
    <row r="950">
      <c r="A950" s="1">
        <v>949.0</v>
      </c>
      <c r="B950" s="1" t="s">
        <v>10</v>
      </c>
      <c r="C950" s="1">
        <v>0.0016527707921341</v>
      </c>
      <c r="D950" s="1">
        <v>9.47569192942809E-4</v>
      </c>
      <c r="E950" s="1">
        <v>-0.11018711018711</v>
      </c>
      <c r="F950" s="1">
        <v>0.0</v>
      </c>
      <c r="G950" s="1">
        <v>0.0</v>
      </c>
      <c r="H950" s="1">
        <v>0.0</v>
      </c>
      <c r="I950" s="1">
        <v>0.0</v>
      </c>
    </row>
    <row r="951">
      <c r="A951" s="1">
        <v>950.0</v>
      </c>
      <c r="B951" s="1" t="s">
        <v>10</v>
      </c>
      <c r="C951" s="1">
        <v>3.94862232496961E-4</v>
      </c>
      <c r="D951" s="1">
        <v>0.0578915389359245</v>
      </c>
      <c r="E951" s="1">
        <v>-0.118503118503118</v>
      </c>
      <c r="F951" s="1">
        <v>0.0</v>
      </c>
      <c r="G951" s="1">
        <v>0.0</v>
      </c>
      <c r="H951" s="1">
        <v>0.0</v>
      </c>
      <c r="I951" s="1">
        <v>0.0</v>
      </c>
    </row>
    <row r="952">
      <c r="A952" s="1">
        <v>951.0</v>
      </c>
      <c r="B952" s="1" t="s">
        <v>10</v>
      </c>
      <c r="C952" s="1">
        <v>5.688879173249E-4</v>
      </c>
      <c r="D952" s="1">
        <v>0.0422619233012447</v>
      </c>
      <c r="E952" s="1">
        <v>-0.118503118503118</v>
      </c>
      <c r="F952" s="1">
        <v>0.0</v>
      </c>
      <c r="G952" s="1">
        <v>0.0</v>
      </c>
      <c r="H952" s="1">
        <v>0.0</v>
      </c>
      <c r="I952" s="1">
        <v>0.0</v>
      </c>
    </row>
    <row r="953">
      <c r="A953" s="1">
        <v>952.0</v>
      </c>
      <c r="B953" s="1" t="s">
        <v>10</v>
      </c>
      <c r="C953" s="1">
        <v>0.00122013082727789</v>
      </c>
      <c r="D953" s="1">
        <v>0.0413932726251855</v>
      </c>
      <c r="E953" s="1">
        <v>-0.193347193347193</v>
      </c>
      <c r="F953" s="1">
        <v>0.0</v>
      </c>
      <c r="G953" s="1">
        <v>0.0</v>
      </c>
      <c r="H953" s="1">
        <v>0.0</v>
      </c>
      <c r="I953" s="1">
        <v>0.0</v>
      </c>
    </row>
    <row r="954">
      <c r="A954" s="1">
        <v>953.0</v>
      </c>
      <c r="B954" s="1" t="s">
        <v>10</v>
      </c>
      <c r="C954" s="1">
        <v>0.00203962065279483</v>
      </c>
      <c r="D954" s="1">
        <v>0.0545081691409842</v>
      </c>
      <c r="E954" s="1">
        <v>-0.205821205821205</v>
      </c>
      <c r="F954" s="1">
        <v>0.0</v>
      </c>
      <c r="G954" s="1">
        <v>0.0</v>
      </c>
      <c r="H954" s="1">
        <v>0.0</v>
      </c>
      <c r="I954" s="1">
        <v>0.0</v>
      </c>
    </row>
    <row r="955">
      <c r="A955" s="1">
        <v>954.0</v>
      </c>
      <c r="B955" s="1" t="s">
        <v>10</v>
      </c>
      <c r="C955" s="1">
        <v>4.94484789669513E-4</v>
      </c>
      <c r="D955" s="1">
        <v>0.0094705230852671</v>
      </c>
      <c r="E955" s="1">
        <v>-0.164241164241164</v>
      </c>
      <c r="F955" s="1">
        <v>0.0</v>
      </c>
      <c r="G955" s="1">
        <v>0.0</v>
      </c>
      <c r="H955" s="1">
        <v>0.0</v>
      </c>
      <c r="I955" s="1">
        <v>0.0</v>
      </c>
    </row>
    <row r="956">
      <c r="A956" s="1">
        <v>955.0</v>
      </c>
      <c r="B956" s="1" t="s">
        <v>10</v>
      </c>
      <c r="C956" s="1">
        <v>5.95905934460461E-4</v>
      </c>
      <c r="D956" s="1">
        <v>0.0202264148517359</v>
      </c>
      <c r="E956" s="1">
        <v>-0.143451143451143</v>
      </c>
      <c r="F956" s="1">
        <v>0.0</v>
      </c>
      <c r="G956" s="1">
        <v>0.0</v>
      </c>
      <c r="H956" s="1">
        <v>0.0</v>
      </c>
      <c r="I956" s="1">
        <v>0.0</v>
      </c>
    </row>
    <row r="957">
      <c r="A957" s="1">
        <v>956.0</v>
      </c>
      <c r="B957" s="1" t="s">
        <v>10</v>
      </c>
      <c r="C957" s="1">
        <v>8.05538147687912E-4</v>
      </c>
      <c r="D957" s="1">
        <v>0.00374088481285475</v>
      </c>
      <c r="E957" s="1">
        <v>-0.13097713097713</v>
      </c>
      <c r="F957" s="1">
        <v>0.0</v>
      </c>
      <c r="G957" s="1">
        <v>0.0</v>
      </c>
      <c r="H957" s="1">
        <v>0.0</v>
      </c>
      <c r="I957" s="1">
        <v>0.0</v>
      </c>
    </row>
    <row r="958">
      <c r="A958" s="1">
        <v>957.0</v>
      </c>
      <c r="B958" s="1" t="s">
        <v>10</v>
      </c>
      <c r="C958" s="1">
        <v>4.42670891061425E-4</v>
      </c>
      <c r="D958" s="1">
        <v>0.0336548111356965</v>
      </c>
      <c r="E958" s="1">
        <v>-0.118503118503118</v>
      </c>
      <c r="F958" s="1">
        <v>0.0</v>
      </c>
      <c r="G958" s="1">
        <v>0.0</v>
      </c>
      <c r="H958" s="1">
        <v>0.0</v>
      </c>
      <c r="I958" s="1">
        <v>0.0</v>
      </c>
    </row>
    <row r="959">
      <c r="A959" s="1">
        <v>958.0</v>
      </c>
      <c r="B959" s="1" t="s">
        <v>10</v>
      </c>
      <c r="C959" s="1">
        <v>5.6319055147469E-4</v>
      </c>
      <c r="D959" s="1">
        <v>0.0137659659504642</v>
      </c>
      <c r="E959" s="1">
        <v>-0.118503118503118</v>
      </c>
      <c r="F959" s="1">
        <v>0.0</v>
      </c>
      <c r="G959" s="1">
        <v>0.0</v>
      </c>
      <c r="H959" s="1">
        <v>0.0</v>
      </c>
      <c r="I959" s="1">
        <v>0.0</v>
      </c>
    </row>
    <row r="960">
      <c r="A960" s="1">
        <v>959.0</v>
      </c>
      <c r="B960" s="1" t="s">
        <v>10</v>
      </c>
      <c r="C960" s="1">
        <v>3.39097110554575E-4</v>
      </c>
      <c r="D960" s="1">
        <v>0.0200942117496241</v>
      </c>
      <c r="E960" s="1">
        <v>-0.143451143451143</v>
      </c>
      <c r="F960" s="1">
        <v>0.0</v>
      </c>
      <c r="G960" s="1">
        <v>0.0</v>
      </c>
      <c r="H960" s="1">
        <v>0.0</v>
      </c>
      <c r="I960" s="1">
        <v>0.0</v>
      </c>
    </row>
    <row r="961">
      <c r="A961" s="1">
        <v>960.0</v>
      </c>
      <c r="B961" s="1" t="s">
        <v>10</v>
      </c>
      <c r="C961" s="1">
        <v>0.0012656858889386</v>
      </c>
      <c r="D961" s="1">
        <v>0.00471488573818851</v>
      </c>
      <c r="E961" s="1">
        <v>-0.201663201663201</v>
      </c>
      <c r="F961" s="1">
        <v>0.0</v>
      </c>
      <c r="G961" s="1">
        <v>0.0</v>
      </c>
      <c r="H961" s="1">
        <v>0.0</v>
      </c>
      <c r="I961" s="1">
        <v>0.0</v>
      </c>
    </row>
    <row r="962">
      <c r="A962" s="1">
        <v>961.0</v>
      </c>
      <c r="B962" s="1" t="s">
        <v>10</v>
      </c>
      <c r="C962" s="1">
        <v>0.00486070523038506</v>
      </c>
      <c r="D962" s="1">
        <v>0.00370305132221532</v>
      </c>
      <c r="E962" s="1">
        <v>-0.189189189189189</v>
      </c>
      <c r="F962" s="1">
        <v>0.0</v>
      </c>
      <c r="G962" s="1">
        <v>0.0</v>
      </c>
      <c r="H962" s="1">
        <v>0.0</v>
      </c>
      <c r="I962" s="1">
        <v>0.0</v>
      </c>
    </row>
    <row r="963">
      <c r="A963" s="1">
        <v>962.0</v>
      </c>
      <c r="B963" s="1" t="s">
        <v>10</v>
      </c>
      <c r="C963" s="1">
        <v>7.16135138645768E-4</v>
      </c>
      <c r="D963" s="1">
        <v>0.0203178978821344</v>
      </c>
      <c r="E963" s="1">
        <v>-0.164241164241164</v>
      </c>
      <c r="F963" s="1">
        <v>0.0</v>
      </c>
      <c r="G963" s="1">
        <v>0.0</v>
      </c>
      <c r="H963" s="1">
        <v>0.0</v>
      </c>
      <c r="I963" s="1">
        <v>0.0</v>
      </c>
    </row>
    <row r="964">
      <c r="A964" s="1">
        <v>963.0</v>
      </c>
      <c r="B964" s="1" t="s">
        <v>10</v>
      </c>
      <c r="C964" s="1">
        <v>6.48436660412699E-4</v>
      </c>
      <c r="D964" s="1">
        <v>0.0405652722239246</v>
      </c>
      <c r="E964" s="1">
        <v>-0.118503118503118</v>
      </c>
      <c r="F964" s="1">
        <v>0.0</v>
      </c>
      <c r="G964" s="1">
        <v>0.0</v>
      </c>
      <c r="H964" s="1">
        <v>0.0</v>
      </c>
      <c r="I964" s="1">
        <v>0.0</v>
      </c>
    </row>
    <row r="965">
      <c r="A965" s="1">
        <v>964.0</v>
      </c>
      <c r="B965" s="1" t="s">
        <v>10</v>
      </c>
      <c r="C965" s="1">
        <v>9.20751946978271E-4</v>
      </c>
      <c r="D965" s="1">
        <v>0.0505001359694713</v>
      </c>
      <c r="E965" s="1">
        <v>-0.0810810810810809</v>
      </c>
      <c r="F965" s="1">
        <v>0.0</v>
      </c>
      <c r="G965" s="1">
        <v>0.0</v>
      </c>
      <c r="H965" s="1">
        <v>0.0</v>
      </c>
      <c r="I965" s="1">
        <v>0.0</v>
      </c>
    </row>
    <row r="966">
      <c r="A966" s="1">
        <v>965.0</v>
      </c>
      <c r="B966" s="1" t="s">
        <v>10</v>
      </c>
      <c r="C966" s="1">
        <v>9.57608106546104E-4</v>
      </c>
      <c r="D966" s="1">
        <v>0.0155531057232135</v>
      </c>
      <c r="E966" s="1">
        <v>-0.0810810810810809</v>
      </c>
      <c r="F966" s="1">
        <v>0.0</v>
      </c>
      <c r="G966" s="1">
        <v>0.0</v>
      </c>
      <c r="H966" s="1">
        <v>0.0</v>
      </c>
      <c r="I966" s="1">
        <v>0.0</v>
      </c>
    </row>
    <row r="967">
      <c r="A967" s="1">
        <v>966.0</v>
      </c>
      <c r="B967" s="1" t="s">
        <v>10</v>
      </c>
      <c r="C967" s="1">
        <v>6.84294966049492E-4</v>
      </c>
      <c r="D967" s="1">
        <v>0.00112249223581223</v>
      </c>
      <c r="E967" s="1">
        <v>-0.0852390852390852</v>
      </c>
      <c r="F967" s="1">
        <v>0.0</v>
      </c>
      <c r="G967" s="1">
        <v>0.0</v>
      </c>
      <c r="H967" s="1">
        <v>0.0</v>
      </c>
      <c r="I967" s="1">
        <v>0.0</v>
      </c>
    </row>
    <row r="968">
      <c r="A968" s="1">
        <v>967.0</v>
      </c>
      <c r="B968" s="1" t="s">
        <v>10</v>
      </c>
      <c r="C968" s="1">
        <v>0.00125767465215176</v>
      </c>
      <c r="D968" s="1">
        <v>0.0054263681359202</v>
      </c>
      <c r="E968" s="1">
        <v>-0.122661122661122</v>
      </c>
      <c r="F968" s="1">
        <v>0.0</v>
      </c>
      <c r="G968" s="1">
        <v>0.0</v>
      </c>
      <c r="H968" s="1">
        <v>0.0</v>
      </c>
      <c r="I968" s="1">
        <v>0.0</v>
      </c>
    </row>
    <row r="969">
      <c r="A969" s="1">
        <v>968.0</v>
      </c>
      <c r="B969" s="1" t="s">
        <v>10</v>
      </c>
      <c r="C969" s="1">
        <v>2.88513780105859E-4</v>
      </c>
      <c r="D969" s="1">
        <v>0.0383031067444232</v>
      </c>
      <c r="E969" s="1">
        <v>-0.16008316008316</v>
      </c>
      <c r="F969" s="1">
        <v>0.0</v>
      </c>
      <c r="G969" s="1">
        <v>0.0</v>
      </c>
      <c r="H969" s="1">
        <v>0.0</v>
      </c>
      <c r="I969" s="1">
        <v>0.0</v>
      </c>
    </row>
    <row r="970">
      <c r="A970" s="1">
        <v>969.0</v>
      </c>
      <c r="B970" s="1" t="s">
        <v>10</v>
      </c>
      <c r="C970" s="1">
        <v>9.74863127339631E-4</v>
      </c>
      <c r="D970" s="1">
        <v>0.0800156095481464</v>
      </c>
      <c r="E970" s="1">
        <v>-0.139293139293139</v>
      </c>
      <c r="F970" s="1">
        <v>0.0</v>
      </c>
      <c r="G970" s="1">
        <v>0.0</v>
      </c>
      <c r="H970" s="1">
        <v>0.0</v>
      </c>
      <c r="I970" s="1">
        <v>0.0</v>
      </c>
    </row>
    <row r="971">
      <c r="A971" s="1">
        <v>970.0</v>
      </c>
      <c r="B971" s="1" t="s">
        <v>10</v>
      </c>
      <c r="C971" s="1">
        <v>0.00261486135423183</v>
      </c>
      <c r="D971" s="1">
        <v>0.0762638043217253</v>
      </c>
      <c r="E971" s="1">
        <v>-0.114345114345114</v>
      </c>
      <c r="F971" s="1">
        <v>0.0</v>
      </c>
      <c r="G971" s="1">
        <v>0.0</v>
      </c>
      <c r="H971" s="1">
        <v>0.0</v>
      </c>
      <c r="I971" s="1">
        <v>0.0</v>
      </c>
    </row>
    <row r="972">
      <c r="A972" s="1">
        <v>971.0</v>
      </c>
      <c r="B972" s="1" t="s">
        <v>10</v>
      </c>
      <c r="C972" s="1">
        <v>0.0011651087552309</v>
      </c>
      <c r="D972" s="1">
        <v>0.0553458325580351</v>
      </c>
      <c r="E972" s="1">
        <v>-0.0935550935550934</v>
      </c>
      <c r="F972" s="1">
        <v>0.0</v>
      </c>
      <c r="G972" s="1">
        <v>0.0</v>
      </c>
      <c r="H972" s="1">
        <v>0.0</v>
      </c>
      <c r="I972" s="1">
        <v>0.0</v>
      </c>
    </row>
    <row r="973">
      <c r="A973" s="1">
        <v>972.0</v>
      </c>
      <c r="B973" s="1" t="s">
        <v>10</v>
      </c>
      <c r="C973" s="1">
        <v>0.00234187440946698</v>
      </c>
      <c r="D973" s="1">
        <v>0.0230324679129833</v>
      </c>
      <c r="E973" s="1">
        <v>-0.0810810810810809</v>
      </c>
      <c r="F973" s="1">
        <v>0.0</v>
      </c>
      <c r="G973" s="1">
        <v>0.0</v>
      </c>
      <c r="H973" s="1">
        <v>0.0</v>
      </c>
      <c r="I973" s="1">
        <v>0.0</v>
      </c>
    </row>
    <row r="974">
      <c r="A974" s="1">
        <v>973.0</v>
      </c>
      <c r="B974" s="1" t="s">
        <v>10</v>
      </c>
      <c r="C974" s="1">
        <v>0.00122156576253473</v>
      </c>
      <c r="D974" s="1">
        <v>0.0182764315261289</v>
      </c>
      <c r="E974" s="1">
        <v>-0.0769230769230768</v>
      </c>
      <c r="F974" s="1">
        <v>0.0</v>
      </c>
      <c r="G974" s="1">
        <v>0.0</v>
      </c>
      <c r="H974" s="1">
        <v>0.0</v>
      </c>
      <c r="I974" s="1">
        <v>0.0</v>
      </c>
    </row>
    <row r="975">
      <c r="A975" s="1">
        <v>974.0</v>
      </c>
      <c r="B975" s="1" t="s">
        <v>10</v>
      </c>
      <c r="C975" s="1">
        <v>7.76218483224511E-4</v>
      </c>
      <c r="D975" s="1">
        <v>0.0147296495720154</v>
      </c>
      <c r="E975" s="1">
        <v>-0.0935550935550934</v>
      </c>
      <c r="F975" s="1">
        <v>0.0</v>
      </c>
      <c r="G975" s="1">
        <v>0.0</v>
      </c>
      <c r="H975" s="1">
        <v>0.0</v>
      </c>
      <c r="I975" s="1">
        <v>0.0</v>
      </c>
    </row>
    <row r="976">
      <c r="A976" s="1">
        <v>975.0</v>
      </c>
      <c r="B976" s="1" t="s">
        <v>10</v>
      </c>
      <c r="C976" s="1">
        <v>0.0011855432530865</v>
      </c>
      <c r="D976" s="1">
        <v>0.00379781933063774</v>
      </c>
      <c r="E976" s="1">
        <v>-0.164241164241164</v>
      </c>
      <c r="F976" s="1">
        <v>0.0</v>
      </c>
      <c r="G976" s="1">
        <v>0.0</v>
      </c>
      <c r="H976" s="1">
        <v>0.0</v>
      </c>
      <c r="I976" s="1">
        <v>0.0</v>
      </c>
    </row>
    <row r="977">
      <c r="A977" s="1">
        <v>976.0</v>
      </c>
      <c r="B977" s="1" t="s">
        <v>10</v>
      </c>
      <c r="C977" s="1">
        <v>2.90860334644094E-4</v>
      </c>
      <c r="D977" s="1">
        <v>0.0220753168861483</v>
      </c>
      <c r="E977" s="1">
        <v>-0.197505197505197</v>
      </c>
      <c r="F977" s="1">
        <v>0.0</v>
      </c>
      <c r="G977" s="1">
        <v>0.0</v>
      </c>
      <c r="H977" s="1">
        <v>0.0</v>
      </c>
      <c r="I977" s="1">
        <v>0.0</v>
      </c>
    </row>
    <row r="978">
      <c r="A978" s="1">
        <v>977.0</v>
      </c>
      <c r="B978" s="1" t="s">
        <v>10</v>
      </c>
      <c r="C978" s="1">
        <v>5.98271668422967E-4</v>
      </c>
      <c r="D978" s="1">
        <v>0.00548127033358553</v>
      </c>
      <c r="E978" s="1">
        <v>-0.172557172557172</v>
      </c>
      <c r="F978" s="1">
        <v>0.0</v>
      </c>
      <c r="G978" s="1">
        <v>0.0</v>
      </c>
      <c r="H978" s="1">
        <v>0.0</v>
      </c>
      <c r="I978" s="1">
        <v>0.0</v>
      </c>
    </row>
    <row r="979">
      <c r="A979" s="1">
        <v>978.0</v>
      </c>
      <c r="B979" s="1" t="s">
        <v>10</v>
      </c>
      <c r="C979" s="1">
        <v>9.95241571217775E-4</v>
      </c>
      <c r="D979" s="1">
        <v>0.0320240708993526</v>
      </c>
      <c r="E979" s="1">
        <v>-0.16008316008316</v>
      </c>
      <c r="F979" s="1">
        <v>0.0</v>
      </c>
      <c r="G979" s="1">
        <v>0.0</v>
      </c>
      <c r="H979" s="1">
        <v>0.0</v>
      </c>
      <c r="I979" s="1">
        <v>0.0</v>
      </c>
    </row>
    <row r="980">
      <c r="A980" s="1">
        <v>979.0</v>
      </c>
      <c r="B980" s="1" t="s">
        <v>10</v>
      </c>
      <c r="C980" s="1">
        <v>0.0014643941540271</v>
      </c>
      <c r="D980" s="1">
        <v>0.0227952251315364</v>
      </c>
      <c r="E980" s="1">
        <v>-0.118503118503118</v>
      </c>
      <c r="F980" s="1">
        <v>0.0</v>
      </c>
      <c r="G980" s="1">
        <v>0.0</v>
      </c>
      <c r="H980" s="1">
        <v>0.0</v>
      </c>
      <c r="I980" s="1">
        <v>0.0</v>
      </c>
    </row>
    <row r="981">
      <c r="A981" s="1">
        <v>980.0</v>
      </c>
      <c r="B981" s="1" t="s">
        <v>10</v>
      </c>
      <c r="C981" s="1">
        <v>8.56952741742134E-4</v>
      </c>
      <c r="D981" s="1">
        <v>0.00894573958215001</v>
      </c>
      <c r="E981" s="1">
        <v>-0.101871101871101</v>
      </c>
      <c r="F981" s="1">
        <v>0.0</v>
      </c>
      <c r="G981" s="1">
        <v>0.0</v>
      </c>
      <c r="H981" s="1">
        <v>0.0</v>
      </c>
      <c r="I981" s="1">
        <v>0.0</v>
      </c>
    </row>
    <row r="982">
      <c r="A982" s="1">
        <v>981.0</v>
      </c>
      <c r="B982" s="1" t="s">
        <v>10</v>
      </c>
      <c r="C982" s="1">
        <v>0.00131708045955747</v>
      </c>
      <c r="D982" s="1">
        <v>0.0343999170742758</v>
      </c>
      <c r="E982" s="1">
        <v>-0.106029106029106</v>
      </c>
      <c r="F982" s="1">
        <v>0.0</v>
      </c>
      <c r="G982" s="1">
        <v>0.0</v>
      </c>
      <c r="H982" s="1">
        <v>0.0</v>
      </c>
      <c r="I982" s="1">
        <v>0.0</v>
      </c>
    </row>
    <row r="983">
      <c r="A983" s="1">
        <v>982.0</v>
      </c>
      <c r="B983" s="1" t="s">
        <v>10</v>
      </c>
      <c r="C983" s="1">
        <v>0.001056864624843</v>
      </c>
      <c r="D983" s="1">
        <v>0.00256784791572176</v>
      </c>
      <c r="E983" s="1">
        <v>-0.106029106029106</v>
      </c>
      <c r="F983" s="1">
        <v>0.0</v>
      </c>
      <c r="G983" s="1">
        <v>0.0</v>
      </c>
      <c r="H983" s="1">
        <v>0.0</v>
      </c>
      <c r="I983" s="1">
        <v>0.0</v>
      </c>
    </row>
    <row r="984">
      <c r="A984" s="1">
        <v>983.0</v>
      </c>
      <c r="B984" s="1" t="s">
        <v>10</v>
      </c>
      <c r="C984" s="1">
        <v>3.71914502466097E-4</v>
      </c>
      <c r="D984" s="1">
        <v>0.0121158239375528</v>
      </c>
      <c r="E984" s="1">
        <v>-0.214137214137214</v>
      </c>
      <c r="F984" s="1">
        <v>0.0</v>
      </c>
      <c r="G984" s="1">
        <v>0.0</v>
      </c>
      <c r="H984" s="1">
        <v>0.0</v>
      </c>
      <c r="I984" s="1">
        <v>0.0</v>
      </c>
    </row>
    <row r="985">
      <c r="A985" s="1">
        <v>984.0</v>
      </c>
      <c r="B985" s="1" t="s">
        <v>10</v>
      </c>
      <c r="C985" s="1">
        <v>7.18386028893292E-4</v>
      </c>
      <c r="D985" s="1">
        <v>0.0780080646400391</v>
      </c>
      <c r="E985" s="1">
        <v>-0.251559251559251</v>
      </c>
      <c r="F985" s="1">
        <v>0.0</v>
      </c>
      <c r="G985" s="1">
        <v>0.0</v>
      </c>
      <c r="H985" s="1">
        <v>0.0</v>
      </c>
      <c r="I985" s="1">
        <v>0.0</v>
      </c>
    </row>
    <row r="986">
      <c r="A986" s="1">
        <v>985.0</v>
      </c>
      <c r="B986" s="1" t="s">
        <v>10</v>
      </c>
      <c r="C986" s="1">
        <v>0.00107307080179452</v>
      </c>
      <c r="D986" s="1">
        <v>0.0175855335723336</v>
      </c>
      <c r="E986" s="1">
        <v>-0.214137214137214</v>
      </c>
      <c r="F986" s="1">
        <v>0.0</v>
      </c>
      <c r="G986" s="1">
        <v>0.0</v>
      </c>
      <c r="H986" s="1">
        <v>0.0</v>
      </c>
      <c r="I986" s="1">
        <v>0.0</v>
      </c>
    </row>
    <row r="987">
      <c r="A987" s="1">
        <v>986.0</v>
      </c>
      <c r="B987" s="1" t="s">
        <v>10</v>
      </c>
      <c r="C987" s="1">
        <v>2.51841702265664E-4</v>
      </c>
      <c r="D987" s="1">
        <v>0.015960982925183</v>
      </c>
      <c r="E987" s="1">
        <v>-0.18087318087318</v>
      </c>
      <c r="F987" s="1">
        <v>0.0</v>
      </c>
      <c r="G987" s="1">
        <v>0.0</v>
      </c>
      <c r="H987" s="1">
        <v>0.0</v>
      </c>
      <c r="I987" s="1">
        <v>0.0</v>
      </c>
    </row>
    <row r="988">
      <c r="A988" s="1">
        <v>987.0</v>
      </c>
      <c r="B988" s="1" t="s">
        <v>10</v>
      </c>
      <c r="C988" s="1">
        <v>6.57616066746413E-4</v>
      </c>
      <c r="D988" s="1">
        <v>0.0643229025131451</v>
      </c>
      <c r="E988" s="1">
        <v>-0.155925155925155</v>
      </c>
      <c r="F988" s="1">
        <v>0.0</v>
      </c>
      <c r="G988" s="1">
        <v>0.0</v>
      </c>
      <c r="H988" s="1">
        <v>0.0</v>
      </c>
      <c r="I988" s="1">
        <v>0.0</v>
      </c>
    </row>
    <row r="989">
      <c r="A989" s="1">
        <v>988.0</v>
      </c>
      <c r="B989" s="1" t="s">
        <v>10</v>
      </c>
      <c r="C989" s="1">
        <v>1.63065473316237E-4</v>
      </c>
      <c r="D989" s="1">
        <v>0.0507564186244398</v>
      </c>
      <c r="E989" s="1">
        <v>-0.139293139293139</v>
      </c>
      <c r="F989" s="1">
        <v>0.0</v>
      </c>
      <c r="G989" s="1">
        <v>0.0</v>
      </c>
      <c r="H989" s="1">
        <v>0.0</v>
      </c>
      <c r="I989" s="1">
        <v>0.0</v>
      </c>
    </row>
    <row r="990">
      <c r="A990" s="1">
        <v>989.0</v>
      </c>
      <c r="B990" s="1" t="s">
        <v>10</v>
      </c>
      <c r="C990" s="1">
        <v>0.00194889889098703</v>
      </c>
      <c r="D990" s="1">
        <v>0.0119212954430968</v>
      </c>
      <c r="E990" s="1">
        <v>-0.135135135135135</v>
      </c>
      <c r="F990" s="1">
        <v>0.0</v>
      </c>
      <c r="G990" s="1">
        <v>0.0</v>
      </c>
      <c r="H990" s="1">
        <v>0.0</v>
      </c>
      <c r="I990" s="1">
        <v>0.0</v>
      </c>
    </row>
    <row r="991">
      <c r="A991" s="1">
        <v>990.0</v>
      </c>
      <c r="B991" s="1" t="s">
        <v>10</v>
      </c>
      <c r="C991" s="1">
        <v>0.00131787254940718</v>
      </c>
      <c r="D991" s="1">
        <v>0.00658579334895487</v>
      </c>
      <c r="E991" s="1">
        <v>-0.168399168399168</v>
      </c>
      <c r="F991" s="1">
        <v>0.0</v>
      </c>
      <c r="G991" s="1">
        <v>0.0</v>
      </c>
      <c r="H991" s="1">
        <v>0.0</v>
      </c>
      <c r="I991" s="1">
        <v>0.0</v>
      </c>
    </row>
    <row r="992">
      <c r="A992" s="1">
        <v>991.0</v>
      </c>
      <c r="B992" s="1" t="s">
        <v>10</v>
      </c>
      <c r="C992" s="1">
        <v>7.73482723161578E-4</v>
      </c>
      <c r="D992" s="1">
        <v>0.046721699548858</v>
      </c>
      <c r="E992" s="1">
        <v>-0.226611226611226</v>
      </c>
      <c r="F992" s="1">
        <v>0.0</v>
      </c>
      <c r="G992" s="1">
        <v>0.0</v>
      </c>
      <c r="H992" s="1">
        <v>0.0</v>
      </c>
      <c r="I992" s="1">
        <v>0.0</v>
      </c>
    </row>
    <row r="993">
      <c r="A993" s="1">
        <v>992.0</v>
      </c>
      <c r="B993" s="1" t="s">
        <v>10</v>
      </c>
      <c r="C993" s="1">
        <v>3.25967033859342E-4</v>
      </c>
      <c r="D993" s="1">
        <v>0.0319047001134332</v>
      </c>
      <c r="E993" s="1">
        <v>-0.214137214137214</v>
      </c>
      <c r="F993" s="1">
        <v>0.0</v>
      </c>
      <c r="G993" s="1">
        <v>0.0</v>
      </c>
      <c r="H993" s="1">
        <v>0.0</v>
      </c>
      <c r="I993" s="1">
        <v>0.0</v>
      </c>
    </row>
    <row r="994">
      <c r="A994" s="1">
        <v>993.0</v>
      </c>
      <c r="B994" s="1" t="s">
        <v>10</v>
      </c>
      <c r="C994" s="1">
        <v>8.42950190417468E-4</v>
      </c>
      <c r="D994" s="1">
        <v>0.00257682444028195</v>
      </c>
      <c r="E994" s="1">
        <v>-0.164241164241164</v>
      </c>
      <c r="F994" s="1">
        <v>0.0</v>
      </c>
      <c r="G994" s="1">
        <v>0.0</v>
      </c>
      <c r="H994" s="1">
        <v>0.0</v>
      </c>
      <c r="I994" s="1">
        <v>0.0</v>
      </c>
    </row>
    <row r="995">
      <c r="A995" s="1">
        <v>994.0</v>
      </c>
      <c r="B995" s="1" t="s">
        <v>10</v>
      </c>
      <c r="C995" s="1">
        <v>5.21304318681359E-4</v>
      </c>
      <c r="D995" s="1">
        <v>0.0230790931506861</v>
      </c>
      <c r="E995" s="1">
        <v>-0.143451143451143</v>
      </c>
      <c r="F995" s="1">
        <v>0.0</v>
      </c>
      <c r="G995" s="1">
        <v>0.0</v>
      </c>
      <c r="H995" s="1">
        <v>0.0</v>
      </c>
      <c r="I995" s="1">
        <v>0.0</v>
      </c>
    </row>
    <row r="996">
      <c r="A996" s="1">
        <v>995.0</v>
      </c>
      <c r="B996" s="1" t="s">
        <v>10</v>
      </c>
      <c r="C996" s="1">
        <v>2.92838114546611E-4</v>
      </c>
      <c r="D996" s="1">
        <v>0.0168857074298135</v>
      </c>
      <c r="E996" s="1">
        <v>-0.106029106029106</v>
      </c>
      <c r="F996" s="1">
        <v>0.0</v>
      </c>
      <c r="G996" s="1">
        <v>0.0</v>
      </c>
      <c r="H996" s="1">
        <v>0.0</v>
      </c>
      <c r="I996" s="1">
        <v>0.0</v>
      </c>
    </row>
    <row r="997">
      <c r="A997" s="1">
        <v>996.0</v>
      </c>
      <c r="B997" s="1" t="s">
        <v>10</v>
      </c>
      <c r="C997" s="1">
        <v>6.29077316261827E-4</v>
      </c>
      <c r="D997" s="1">
        <v>0.0102092071190444</v>
      </c>
      <c r="E997" s="1">
        <v>-0.11018711018711</v>
      </c>
      <c r="F997" s="1">
        <v>0.0</v>
      </c>
      <c r="G997" s="1">
        <v>0.0</v>
      </c>
      <c r="H997" s="1">
        <v>0.0</v>
      </c>
      <c r="I997" s="1">
        <v>0.0</v>
      </c>
    </row>
    <row r="998">
      <c r="A998" s="1">
        <v>997.0</v>
      </c>
      <c r="B998" s="1" t="s">
        <v>10</v>
      </c>
      <c r="C998" s="1">
        <v>1.41647164127789E-4</v>
      </c>
      <c r="D998" s="1">
        <v>0.0112901798404923</v>
      </c>
      <c r="E998" s="1">
        <v>-0.106029106029106</v>
      </c>
      <c r="F998" s="1">
        <v>0.0</v>
      </c>
      <c r="G998" s="1">
        <v>0.0</v>
      </c>
      <c r="H998" s="1">
        <v>0.0</v>
      </c>
      <c r="I998" s="1">
        <v>0.0</v>
      </c>
    </row>
    <row r="999">
      <c r="A999" s="1">
        <v>998.0</v>
      </c>
      <c r="B999" s="1" t="s">
        <v>10</v>
      </c>
      <c r="C999" s="1">
        <v>4.03440470108762E-4</v>
      </c>
      <c r="D999" s="1">
        <v>0.0241566307207651</v>
      </c>
      <c r="E999" s="1">
        <v>-0.164241164241164</v>
      </c>
      <c r="F999" s="1">
        <v>0.0</v>
      </c>
      <c r="G999" s="1">
        <v>0.0</v>
      </c>
      <c r="H999" s="1">
        <v>0.0</v>
      </c>
      <c r="I999" s="1">
        <v>0.0</v>
      </c>
    </row>
    <row r="1000">
      <c r="A1000" s="1">
        <v>999.0</v>
      </c>
      <c r="B1000" s="1" t="s">
        <v>10</v>
      </c>
      <c r="C1000" s="1">
        <v>5.32739097252488E-4</v>
      </c>
      <c r="D1000" s="1">
        <v>0.0116331920554385</v>
      </c>
      <c r="E1000" s="1">
        <v>-0.18087318087318</v>
      </c>
      <c r="F1000" s="1">
        <v>0.0</v>
      </c>
      <c r="G1000" s="1">
        <v>0.0</v>
      </c>
      <c r="H1000" s="1">
        <v>0.0</v>
      </c>
      <c r="I1000" s="1">
        <v>0.0</v>
      </c>
    </row>
    <row r="1001">
      <c r="A1001" s="1">
        <v>1000.0</v>
      </c>
      <c r="B1001" s="1" t="s">
        <v>10</v>
      </c>
      <c r="C1001" s="1">
        <v>6.72820897307246E-4</v>
      </c>
      <c r="D1001" s="1">
        <v>0.0292808213687488</v>
      </c>
      <c r="E1001" s="1">
        <v>-0.139293139293139</v>
      </c>
      <c r="F1001" s="1">
        <v>0.0</v>
      </c>
      <c r="G1001" s="1">
        <v>0.0</v>
      </c>
      <c r="H1001" s="1">
        <v>0.0</v>
      </c>
      <c r="I1001" s="1">
        <v>0.0</v>
      </c>
    </row>
    <row r="1002">
      <c r="A1002" s="1">
        <v>1001.0</v>
      </c>
      <c r="B1002" s="1" t="s">
        <v>10</v>
      </c>
      <c r="C1002" s="1">
        <v>5.64517045859247E-4</v>
      </c>
      <c r="D1002" s="1">
        <v>0.0220716636232924</v>
      </c>
      <c r="E1002" s="1">
        <v>-0.114345114345114</v>
      </c>
      <c r="F1002" s="1">
        <v>0.0</v>
      </c>
      <c r="G1002" s="1">
        <v>0.0</v>
      </c>
      <c r="H1002" s="1">
        <v>0.0</v>
      </c>
      <c r="I1002" s="1">
        <v>0.0</v>
      </c>
    </row>
    <row r="1003">
      <c r="A1003" s="1">
        <v>1002.0</v>
      </c>
      <c r="B1003" s="1" t="s">
        <v>10</v>
      </c>
      <c r="C1003" s="1">
        <v>4.19837946537882E-4</v>
      </c>
      <c r="D1003" s="1">
        <v>0.0361637669981393</v>
      </c>
      <c r="E1003" s="1">
        <v>-0.0852390852390852</v>
      </c>
      <c r="F1003" s="1">
        <v>0.0</v>
      </c>
      <c r="G1003" s="1">
        <v>0.0</v>
      </c>
      <c r="H1003" s="1">
        <v>0.0</v>
      </c>
      <c r="I1003" s="1">
        <v>0.0</v>
      </c>
    </row>
    <row r="1004">
      <c r="A1004" s="1">
        <v>1003.0</v>
      </c>
      <c r="B1004" s="1" t="s">
        <v>10</v>
      </c>
      <c r="C1004" s="1">
        <v>1.46997947013005E-4</v>
      </c>
      <c r="D1004" s="1">
        <v>0.0370448130548867</v>
      </c>
      <c r="E1004" s="1">
        <v>-0.0852390852390852</v>
      </c>
      <c r="F1004" s="1">
        <v>0.0</v>
      </c>
      <c r="G1004" s="1">
        <v>0.0</v>
      </c>
      <c r="H1004" s="1">
        <v>0.0</v>
      </c>
      <c r="I1004" s="1">
        <v>0.0</v>
      </c>
    </row>
    <row r="1005">
      <c r="A1005" s="1">
        <v>1004.0</v>
      </c>
      <c r="B1005" s="1" t="s">
        <v>10</v>
      </c>
      <c r="C1005" s="1">
        <v>3.58099467121064E-4</v>
      </c>
      <c r="D1005" s="1">
        <v>0.0493445843303279</v>
      </c>
      <c r="E1005" s="1">
        <v>-0.0769230769230768</v>
      </c>
      <c r="F1005" s="1">
        <v>0.0</v>
      </c>
      <c r="G1005" s="1">
        <v>0.0</v>
      </c>
      <c r="H1005" s="1">
        <v>0.0</v>
      </c>
      <c r="I1005" s="1">
        <v>0.0</v>
      </c>
    </row>
    <row r="1006">
      <c r="A1006" s="1">
        <v>1005.0</v>
      </c>
      <c r="B1006" s="1" t="s">
        <v>10</v>
      </c>
      <c r="C1006" s="1">
        <v>5.12185448314994E-4</v>
      </c>
      <c r="D1006" s="1">
        <v>0.0575182680466567</v>
      </c>
      <c r="E1006" s="1">
        <v>-0.0727650727650727</v>
      </c>
      <c r="F1006" s="1">
        <v>0.0</v>
      </c>
      <c r="G1006" s="1">
        <v>0.0</v>
      </c>
      <c r="H1006" s="1">
        <v>0.0</v>
      </c>
      <c r="I1006" s="1">
        <v>0.0</v>
      </c>
    </row>
    <row r="1007">
      <c r="A1007" s="1">
        <v>1006.0</v>
      </c>
      <c r="B1007" s="1" t="s">
        <v>10</v>
      </c>
      <c r="C1007" s="1">
        <v>6.22712657786905E-4</v>
      </c>
      <c r="D1007" s="1">
        <v>0.0383687636770478</v>
      </c>
      <c r="E1007" s="1">
        <v>-0.106029106029106</v>
      </c>
      <c r="F1007" s="1">
        <v>0.0</v>
      </c>
      <c r="G1007" s="1">
        <v>0.0</v>
      </c>
      <c r="H1007" s="1">
        <v>0.0</v>
      </c>
      <c r="I1007" s="1">
        <v>0.0</v>
      </c>
    </row>
    <row r="1008">
      <c r="A1008" s="1">
        <v>1007.0</v>
      </c>
      <c r="B1008" s="1" t="s">
        <v>10</v>
      </c>
      <c r="C1008" s="1">
        <v>3.27113433741033E-4</v>
      </c>
      <c r="D1008" s="1">
        <v>0.0599879884236568</v>
      </c>
      <c r="E1008" s="1">
        <v>-0.0810810810810809</v>
      </c>
      <c r="F1008" s="1">
        <v>0.0</v>
      </c>
      <c r="G1008" s="1">
        <v>0.0</v>
      </c>
      <c r="H1008" s="1">
        <v>0.0</v>
      </c>
      <c r="I1008" s="1">
        <v>0.0</v>
      </c>
    </row>
    <row r="1009">
      <c r="A1009" s="1">
        <v>1008.0</v>
      </c>
      <c r="B1009" s="1" t="s">
        <v>10</v>
      </c>
      <c r="C1009" s="1">
        <v>1.99788904865272E-4</v>
      </c>
      <c r="D1009" s="1">
        <v>0.0981555448810177</v>
      </c>
      <c r="E1009" s="1">
        <v>-0.0395010395010394</v>
      </c>
      <c r="F1009" s="1">
        <v>0.0</v>
      </c>
      <c r="G1009" s="1">
        <v>0.0</v>
      </c>
      <c r="H1009" s="1">
        <v>0.0</v>
      </c>
      <c r="I1009" s="1">
        <v>0.0</v>
      </c>
    </row>
    <row r="1010">
      <c r="A1010" s="1">
        <v>1009.0</v>
      </c>
      <c r="B1010" s="1" t="s">
        <v>10</v>
      </c>
      <c r="C1010" s="1">
        <v>7.34181609004736E-4</v>
      </c>
      <c r="D1010" s="1">
        <v>0.109819231248942</v>
      </c>
      <c r="E1010" s="1">
        <v>-0.0228690228690228</v>
      </c>
      <c r="F1010" s="1">
        <v>0.0</v>
      </c>
      <c r="G1010" s="1">
        <v>0.0</v>
      </c>
      <c r="H1010" s="1">
        <v>0.0</v>
      </c>
      <c r="I1010" s="1">
        <v>0.0</v>
      </c>
    </row>
    <row r="1011">
      <c r="A1011" s="1">
        <v>1010.0</v>
      </c>
      <c r="B1011" s="1" t="s">
        <v>10</v>
      </c>
      <c r="C1011" s="1">
        <v>4.02499979827553E-4</v>
      </c>
      <c r="D1011" s="1">
        <v>0.0861263272668121</v>
      </c>
      <c r="E1011" s="1">
        <v>-0.031185031185031</v>
      </c>
      <c r="F1011" s="1">
        <v>0.0</v>
      </c>
      <c r="G1011" s="1">
        <v>0.0</v>
      </c>
      <c r="H1011" s="1">
        <v>0.0</v>
      </c>
      <c r="I1011" s="1">
        <v>0.0</v>
      </c>
    </row>
    <row r="1012">
      <c r="A1012" s="1">
        <v>1011.0</v>
      </c>
      <c r="B1012" s="1" t="s">
        <v>10</v>
      </c>
      <c r="C1012" s="2">
        <v>6.38304118183441E-5</v>
      </c>
      <c r="D1012" s="1">
        <v>0.0765340157519259</v>
      </c>
      <c r="E1012" s="1">
        <v>-0.0228690228690228</v>
      </c>
      <c r="F1012" s="1">
        <v>0.0</v>
      </c>
      <c r="G1012" s="1">
        <v>0.0</v>
      </c>
      <c r="H1012" s="1">
        <v>0.0</v>
      </c>
      <c r="I1012" s="1">
        <v>0.0</v>
      </c>
    </row>
    <row r="1013">
      <c r="A1013" s="1">
        <v>1012.0</v>
      </c>
      <c r="B1013" s="1" t="s">
        <v>10</v>
      </c>
      <c r="C1013" s="1">
        <v>0.0010265166638419</v>
      </c>
      <c r="D1013" s="1">
        <v>0.05248608968362</v>
      </c>
      <c r="E1013" s="1">
        <v>-0.0228690228690228</v>
      </c>
      <c r="F1013" s="1">
        <v>0.0</v>
      </c>
      <c r="G1013" s="1">
        <v>0.0</v>
      </c>
      <c r="H1013" s="1">
        <v>0.0</v>
      </c>
      <c r="I1013" s="1">
        <v>0.0</v>
      </c>
    </row>
    <row r="1014">
      <c r="A1014" s="1">
        <v>1013.0</v>
      </c>
      <c r="B1014" s="1" t="s">
        <v>10</v>
      </c>
      <c r="C1014" s="1">
        <v>5.52597979549318E-4</v>
      </c>
      <c r="D1014" s="1">
        <v>0.0462924508753536</v>
      </c>
      <c r="E1014" s="1">
        <v>-0.0187110187110186</v>
      </c>
      <c r="F1014" s="1">
        <v>0.0</v>
      </c>
      <c r="G1014" s="1">
        <v>0.0</v>
      </c>
      <c r="H1014" s="1">
        <v>0.0</v>
      </c>
      <c r="I1014" s="1">
        <v>0.0</v>
      </c>
    </row>
    <row r="1015">
      <c r="A1015" s="1">
        <v>1014.0</v>
      </c>
      <c r="B1015" s="1" t="s">
        <v>10</v>
      </c>
      <c r="C1015" s="1">
        <v>4.81795927044004E-4</v>
      </c>
      <c r="D1015" s="1">
        <v>0.0441122723127602</v>
      </c>
      <c r="E1015" s="1">
        <v>-0.0270270270270269</v>
      </c>
      <c r="F1015" s="1">
        <v>0.0</v>
      </c>
      <c r="G1015" s="1">
        <v>0.0</v>
      </c>
      <c r="H1015" s="1">
        <v>0.0</v>
      </c>
      <c r="I1015" s="1">
        <v>0.0</v>
      </c>
    </row>
    <row r="1016">
      <c r="A1016" s="1">
        <v>1015.0</v>
      </c>
      <c r="B1016" s="1" t="s">
        <v>10</v>
      </c>
      <c r="C1016" s="1">
        <v>8.48667812533676E-4</v>
      </c>
      <c r="D1016" s="1">
        <v>0.0576559776235024</v>
      </c>
      <c r="E1016" s="1">
        <v>-0.0103950103950103</v>
      </c>
      <c r="F1016" s="1">
        <v>0.0</v>
      </c>
      <c r="G1016" s="1">
        <v>0.0</v>
      </c>
      <c r="H1016" s="1">
        <v>0.0</v>
      </c>
      <c r="I1016" s="1">
        <v>0.0</v>
      </c>
    </row>
    <row r="1017">
      <c r="A1017" s="1">
        <v>1016.0</v>
      </c>
      <c r="B1017" s="1" t="s">
        <v>10</v>
      </c>
      <c r="C1017" s="1">
        <v>0.00104315334465354</v>
      </c>
      <c r="D1017" s="1">
        <v>0.0365368273194392</v>
      </c>
      <c r="E1017" s="1">
        <v>-0.0145530145530144</v>
      </c>
      <c r="F1017" s="1">
        <v>0.0</v>
      </c>
      <c r="G1017" s="1">
        <v>0.0</v>
      </c>
      <c r="H1017" s="1">
        <v>0.0</v>
      </c>
      <c r="I1017" s="1">
        <v>0.0</v>
      </c>
    </row>
    <row r="1018">
      <c r="A1018" s="1">
        <v>1017.0</v>
      </c>
      <c r="B1018" s="1" t="s">
        <v>10</v>
      </c>
      <c r="C1018" s="1">
        <v>2.96162150334566E-4</v>
      </c>
      <c r="D1018" s="1">
        <v>0.0598282678258021</v>
      </c>
      <c r="E1018" s="1">
        <v>0.0103950103950103</v>
      </c>
      <c r="F1018" s="1">
        <v>0.0</v>
      </c>
      <c r="G1018" s="1">
        <v>0.0</v>
      </c>
      <c r="H1018" s="1">
        <v>0.0</v>
      </c>
      <c r="I1018" s="1">
        <v>0.0</v>
      </c>
    </row>
    <row r="1019">
      <c r="A1019" s="1">
        <v>1018.0</v>
      </c>
      <c r="B1019" s="1" t="s">
        <v>10</v>
      </c>
      <c r="C1019" s="1">
        <v>3.81822377676144E-4</v>
      </c>
      <c r="D1019" s="1">
        <v>0.0671650938023649</v>
      </c>
      <c r="E1019" s="1">
        <v>0.0228690228690229</v>
      </c>
      <c r="F1019" s="1">
        <v>0.0</v>
      </c>
      <c r="G1019" s="1">
        <v>0.0</v>
      </c>
      <c r="H1019" s="1">
        <v>0.0</v>
      </c>
      <c r="I1019" s="1">
        <v>0.0</v>
      </c>
    </row>
    <row r="1020">
      <c r="A1020" s="1">
        <v>1019.0</v>
      </c>
      <c r="B1020" s="1" t="s">
        <v>10</v>
      </c>
      <c r="C1020" s="1">
        <v>0.00184556958265602</v>
      </c>
      <c r="D1020" s="1">
        <v>0.0436452910799743</v>
      </c>
      <c r="E1020" s="1">
        <v>0.00623700623700632</v>
      </c>
      <c r="F1020" s="1">
        <v>0.0</v>
      </c>
      <c r="G1020" s="1">
        <v>0.0</v>
      </c>
      <c r="H1020" s="1">
        <v>0.0</v>
      </c>
      <c r="I1020" s="1">
        <v>0.0</v>
      </c>
    </row>
    <row r="1021">
      <c r="A1021" s="1">
        <v>1020.0</v>
      </c>
      <c r="B1021" s="1" t="s">
        <v>10</v>
      </c>
      <c r="C1021" s="1">
        <v>4.71363629912957E-4</v>
      </c>
      <c r="D1021" s="1">
        <v>0.0462708774868887</v>
      </c>
      <c r="E1021" s="1">
        <v>0.00623700623700632</v>
      </c>
      <c r="F1021" s="1">
        <v>0.0</v>
      </c>
      <c r="G1021" s="1">
        <v>0.0</v>
      </c>
      <c r="H1021" s="1">
        <v>0.0</v>
      </c>
      <c r="I1021" s="1">
        <v>0.0</v>
      </c>
    </row>
    <row r="1022">
      <c r="A1022" s="1">
        <v>1021.0</v>
      </c>
      <c r="B1022" s="1" t="s">
        <v>10</v>
      </c>
      <c r="C1022" s="1">
        <v>0.00190058490261435</v>
      </c>
      <c r="D1022" s="1">
        <v>0.0337839987043779</v>
      </c>
      <c r="E1022" s="1">
        <v>0.0145530145530145</v>
      </c>
      <c r="F1022" s="1">
        <v>0.0</v>
      </c>
      <c r="G1022" s="1">
        <v>0.0</v>
      </c>
      <c r="H1022" s="1">
        <v>0.0</v>
      </c>
      <c r="I1022" s="1">
        <v>0.0</v>
      </c>
    </row>
    <row r="1023">
      <c r="A1023" s="1">
        <v>1022.0</v>
      </c>
      <c r="B1023" s="1" t="s">
        <v>10</v>
      </c>
      <c r="C1023" s="1">
        <v>0.00179432821460068</v>
      </c>
      <c r="D1023" s="1">
        <v>0.0466831961681529</v>
      </c>
      <c r="E1023" s="1">
        <v>0.0395010395010396</v>
      </c>
      <c r="F1023" s="1">
        <v>0.0</v>
      </c>
      <c r="G1023" s="1">
        <v>0.0</v>
      </c>
      <c r="H1023" s="1">
        <v>0.0</v>
      </c>
      <c r="I1023" s="1">
        <v>0.0</v>
      </c>
    </row>
    <row r="1024">
      <c r="A1024" s="1">
        <v>1023.0</v>
      </c>
      <c r="B1024" s="1" t="s">
        <v>10</v>
      </c>
      <c r="C1024" s="1">
        <v>5.60009269975125E-4</v>
      </c>
      <c r="D1024" s="1">
        <v>0.0570529559491639</v>
      </c>
      <c r="E1024" s="1">
        <v>0.0686070686070686</v>
      </c>
      <c r="F1024" s="1">
        <v>0.0</v>
      </c>
      <c r="G1024" s="1">
        <v>0.0</v>
      </c>
      <c r="H1024" s="1">
        <v>0.0</v>
      </c>
      <c r="I1024" s="1">
        <v>0.0</v>
      </c>
    </row>
    <row r="1025">
      <c r="A1025" s="1">
        <v>1024.0</v>
      </c>
      <c r="B1025" s="1" t="s">
        <v>10</v>
      </c>
      <c r="C1025" s="1">
        <v>0.00140568078495562</v>
      </c>
      <c r="D1025" s="1">
        <v>0.0658262502266531</v>
      </c>
      <c r="E1025" s="1">
        <v>0.0686070686070686</v>
      </c>
      <c r="F1025" s="1">
        <v>0.0</v>
      </c>
      <c r="G1025" s="1">
        <v>0.0</v>
      </c>
      <c r="H1025" s="1">
        <v>0.0</v>
      </c>
      <c r="I1025" s="1">
        <v>0.0</v>
      </c>
    </row>
    <row r="1026">
      <c r="A1026" s="1">
        <v>1025.0</v>
      </c>
      <c r="B1026" s="1" t="s">
        <v>10</v>
      </c>
      <c r="C1026" s="1">
        <v>0.00159340887330472</v>
      </c>
      <c r="D1026" s="1">
        <v>0.0206025336673503</v>
      </c>
      <c r="E1026" s="1">
        <v>0.0561330561330562</v>
      </c>
      <c r="F1026" s="1">
        <v>0.0</v>
      </c>
      <c r="G1026" s="1">
        <v>0.0</v>
      </c>
      <c r="H1026" s="1">
        <v>0.0</v>
      </c>
      <c r="I1026" s="1">
        <v>0.0</v>
      </c>
    </row>
    <row r="1027">
      <c r="A1027" s="1">
        <v>1026.0</v>
      </c>
      <c r="B1027" s="1" t="s">
        <v>10</v>
      </c>
      <c r="C1027" s="1">
        <v>4.64552780613303E-4</v>
      </c>
      <c r="D1027" s="1">
        <v>0.00740453794505651</v>
      </c>
      <c r="E1027" s="1">
        <v>0.0561330561330562</v>
      </c>
      <c r="F1027" s="1">
        <v>0.0</v>
      </c>
      <c r="G1027" s="1">
        <v>0.0</v>
      </c>
      <c r="H1027" s="1">
        <v>0.0</v>
      </c>
      <c r="I1027" s="1">
        <v>0.0</v>
      </c>
    </row>
    <row r="1028">
      <c r="A1028" s="1">
        <v>1027.0</v>
      </c>
      <c r="B1028" s="1" t="s">
        <v>10</v>
      </c>
      <c r="C1028" s="1">
        <v>4.67535573989152E-4</v>
      </c>
      <c r="D1028" s="1">
        <v>0.00129648587683877</v>
      </c>
      <c r="E1028" s="1">
        <v>0.0478170478170478</v>
      </c>
      <c r="F1028" s="1">
        <v>0.0</v>
      </c>
      <c r="G1028" s="1">
        <v>0.0</v>
      </c>
      <c r="H1028" s="1">
        <v>0.0</v>
      </c>
      <c r="I1028" s="1">
        <v>0.0</v>
      </c>
    </row>
    <row r="1029">
      <c r="A1029" s="1">
        <v>1028.0</v>
      </c>
      <c r="B1029" s="1" t="s">
        <v>10</v>
      </c>
      <c r="C1029" s="1">
        <v>5.58256229851394E-4</v>
      </c>
      <c r="D1029" s="1">
        <v>0.0249586087455993</v>
      </c>
      <c r="E1029" s="1">
        <v>0.0561330561330562</v>
      </c>
      <c r="F1029" s="1">
        <v>0.0</v>
      </c>
      <c r="G1029" s="1">
        <v>0.0</v>
      </c>
      <c r="H1029" s="1">
        <v>0.0</v>
      </c>
      <c r="I1029" s="1">
        <v>0.0</v>
      </c>
    </row>
    <row r="1030">
      <c r="A1030" s="1">
        <v>1029.0</v>
      </c>
      <c r="B1030" s="1" t="s">
        <v>10</v>
      </c>
      <c r="C1030" s="1">
        <v>3.97889816667884E-4</v>
      </c>
      <c r="D1030" s="1">
        <v>0.0159616165188394</v>
      </c>
      <c r="E1030" s="1">
        <v>0.0353430353430353</v>
      </c>
      <c r="F1030" s="1">
        <v>0.0</v>
      </c>
      <c r="G1030" s="1">
        <v>0.0</v>
      </c>
      <c r="H1030" s="1">
        <v>0.0</v>
      </c>
      <c r="I1030" s="1">
        <v>0.0</v>
      </c>
    </row>
    <row r="1031">
      <c r="A1031" s="1">
        <v>1030.0</v>
      </c>
      <c r="B1031" s="1" t="s">
        <v>10</v>
      </c>
      <c r="C1031" s="1">
        <v>8.09126941021531E-4</v>
      </c>
      <c r="D1031" s="1">
        <v>0.0571047645217106</v>
      </c>
      <c r="E1031" s="1">
        <v>0.0644490644490644</v>
      </c>
      <c r="F1031" s="1">
        <v>0.0</v>
      </c>
      <c r="G1031" s="1">
        <v>0.0</v>
      </c>
      <c r="H1031" s="1">
        <v>0.0</v>
      </c>
      <c r="I1031" s="1">
        <v>0.0</v>
      </c>
    </row>
    <row r="1032">
      <c r="A1032" s="1">
        <v>1031.0</v>
      </c>
      <c r="B1032" s="1" t="s">
        <v>10</v>
      </c>
      <c r="C1032" s="1">
        <v>0.00129837624263018</v>
      </c>
      <c r="D1032" s="1">
        <v>0.0508598544849798</v>
      </c>
      <c r="E1032" s="1">
        <v>0.0852390852390852</v>
      </c>
      <c r="F1032" s="1">
        <v>0.0</v>
      </c>
      <c r="G1032" s="1">
        <v>0.0</v>
      </c>
      <c r="H1032" s="1">
        <v>0.0</v>
      </c>
      <c r="I1032" s="1">
        <v>0.0</v>
      </c>
    </row>
    <row r="1033">
      <c r="A1033" s="1">
        <v>1032.0</v>
      </c>
      <c r="B1033" s="1" t="s">
        <v>10</v>
      </c>
      <c r="C1033" s="1">
        <v>5.0892075523734E-4</v>
      </c>
      <c r="D1033" s="1">
        <v>0.0515128232523209</v>
      </c>
      <c r="E1033" s="1">
        <v>0.0935550935550934</v>
      </c>
      <c r="F1033" s="1">
        <v>0.0</v>
      </c>
      <c r="G1033" s="1">
        <v>0.0</v>
      </c>
      <c r="H1033" s="1">
        <v>0.0</v>
      </c>
      <c r="I1033" s="1">
        <v>0.0</v>
      </c>
    </row>
    <row r="1034">
      <c r="A1034" s="1">
        <v>1033.0</v>
      </c>
      <c r="B1034" s="1" t="s">
        <v>10</v>
      </c>
      <c r="C1034" s="1">
        <v>0.00155801745131611</v>
      </c>
      <c r="D1034" s="1">
        <v>0.0208601811184332</v>
      </c>
      <c r="E1034" s="1">
        <v>0.0686070686070686</v>
      </c>
      <c r="F1034" s="1">
        <v>0.0</v>
      </c>
      <c r="G1034" s="1">
        <v>0.0</v>
      </c>
      <c r="H1034" s="1">
        <v>0.0</v>
      </c>
      <c r="I1034" s="1">
        <v>0.0</v>
      </c>
    </row>
    <row r="1035">
      <c r="A1035" s="1">
        <v>1034.0</v>
      </c>
      <c r="B1035" s="1" t="s">
        <v>10</v>
      </c>
      <c r="C1035" s="1">
        <v>2.26768897846341E-4</v>
      </c>
      <c r="D1035" s="1">
        <v>9.18276592500461E-4</v>
      </c>
      <c r="E1035" s="1">
        <v>0.0602910602910602</v>
      </c>
      <c r="F1035" s="1">
        <v>0.0</v>
      </c>
      <c r="G1035" s="1">
        <v>0.0</v>
      </c>
      <c r="H1035" s="1">
        <v>0.0</v>
      </c>
      <c r="I1035" s="1">
        <v>0.0</v>
      </c>
    </row>
    <row r="1036">
      <c r="A1036" s="1">
        <v>1035.0</v>
      </c>
      <c r="B1036" s="1" t="s">
        <v>10</v>
      </c>
      <c r="C1036" s="1">
        <v>3.08375165332108E-4</v>
      </c>
      <c r="D1036" s="1">
        <v>0.0127316684367255</v>
      </c>
      <c r="E1036" s="1">
        <v>0.0436590436590435</v>
      </c>
      <c r="F1036" s="1">
        <v>0.0</v>
      </c>
      <c r="G1036" s="1">
        <v>0.0</v>
      </c>
      <c r="H1036" s="1">
        <v>0.0</v>
      </c>
      <c r="I1036" s="1">
        <v>0.0</v>
      </c>
    </row>
    <row r="1037">
      <c r="A1037" s="1">
        <v>1036.0</v>
      </c>
      <c r="B1037" s="1" t="s">
        <v>10</v>
      </c>
      <c r="C1037" s="2">
        <v>9.58655873546376E-5</v>
      </c>
      <c r="D1037" s="1">
        <v>0.0351910160819605</v>
      </c>
      <c r="E1037" s="1">
        <v>0.0395010395010396</v>
      </c>
      <c r="F1037" s="1">
        <v>0.0</v>
      </c>
      <c r="G1037" s="1">
        <v>0.0</v>
      </c>
      <c r="H1037" s="1">
        <v>0.0</v>
      </c>
      <c r="I1037" s="1">
        <v>0.0</v>
      </c>
    </row>
    <row r="1038">
      <c r="A1038" s="1">
        <v>1037.0</v>
      </c>
      <c r="B1038" s="1" t="s">
        <v>10</v>
      </c>
      <c r="C1038" s="1">
        <v>6.11326890066266E-4</v>
      </c>
      <c r="D1038" s="1">
        <v>0.012414948825033</v>
      </c>
      <c r="E1038" s="1">
        <v>0.0395010395010396</v>
      </c>
      <c r="F1038" s="1">
        <v>0.0</v>
      </c>
      <c r="G1038" s="1">
        <v>0.0</v>
      </c>
      <c r="H1038" s="1">
        <v>0.0</v>
      </c>
      <c r="I1038" s="1">
        <v>0.0</v>
      </c>
    </row>
    <row r="1039">
      <c r="A1039" s="1">
        <v>1038.0</v>
      </c>
      <c r="B1039" s="1" t="s">
        <v>10</v>
      </c>
      <c r="C1039" s="1">
        <v>3.40845523169264E-4</v>
      </c>
      <c r="D1039" s="1">
        <v>0.00358866863804644</v>
      </c>
      <c r="E1039" s="1">
        <v>0.0145530145530145</v>
      </c>
      <c r="F1039" s="1">
        <v>0.0</v>
      </c>
      <c r="G1039" s="1">
        <v>0.0</v>
      </c>
      <c r="H1039" s="1">
        <v>0.0</v>
      </c>
      <c r="I1039" s="1">
        <v>0.0</v>
      </c>
    </row>
    <row r="1040">
      <c r="A1040" s="1">
        <v>1039.0</v>
      </c>
      <c r="B1040" s="1" t="s">
        <v>10</v>
      </c>
      <c r="C1040" s="1">
        <v>3.18454520311206E-4</v>
      </c>
      <c r="D1040" s="1">
        <v>0.0205613745351296</v>
      </c>
      <c r="E1040" s="1">
        <v>0.0270270270270269</v>
      </c>
      <c r="F1040" s="1">
        <v>0.0</v>
      </c>
      <c r="G1040" s="1">
        <v>0.0</v>
      </c>
      <c r="H1040" s="1">
        <v>0.0</v>
      </c>
      <c r="I1040" s="1">
        <v>0.0</v>
      </c>
    </row>
    <row r="1041">
      <c r="A1041" s="1">
        <v>1040.0</v>
      </c>
      <c r="B1041" s="1" t="s">
        <v>10</v>
      </c>
      <c r="C1041" s="1">
        <v>3.5065968404524E-4</v>
      </c>
      <c r="D1041" s="1">
        <v>0.016477773155777</v>
      </c>
      <c r="E1041" s="1">
        <v>0.0395010395010396</v>
      </c>
      <c r="F1041" s="1">
        <v>0.0</v>
      </c>
      <c r="G1041" s="1">
        <v>0.0</v>
      </c>
      <c r="H1041" s="1">
        <v>0.0</v>
      </c>
      <c r="I1041" s="1">
        <v>0.0</v>
      </c>
    </row>
    <row r="1042">
      <c r="A1042" s="1">
        <v>1041.0</v>
      </c>
      <c r="B1042" s="1" t="s">
        <v>10</v>
      </c>
      <c r="C1042" s="1">
        <v>8.93072225153446E-4</v>
      </c>
      <c r="D1042" s="1">
        <v>0.0242890940433108</v>
      </c>
      <c r="E1042" s="1">
        <v>0.0478170478170478</v>
      </c>
      <c r="F1042" s="1">
        <v>0.0</v>
      </c>
      <c r="G1042" s="1">
        <v>0.0</v>
      </c>
      <c r="H1042" s="1">
        <v>0.0</v>
      </c>
      <c r="I1042" s="1">
        <v>0.0</v>
      </c>
    </row>
    <row r="1043">
      <c r="A1043" s="1">
        <v>1042.0</v>
      </c>
      <c r="B1043" s="1" t="s">
        <v>10</v>
      </c>
      <c r="C1043" s="1">
        <v>3.89588996767997E-4</v>
      </c>
      <c r="D1043" s="1">
        <v>0.00690085992309991</v>
      </c>
      <c r="E1043" s="1">
        <v>0.0561330561330562</v>
      </c>
      <c r="F1043" s="1">
        <v>0.0</v>
      </c>
      <c r="G1043" s="1">
        <v>0.0</v>
      </c>
      <c r="H1043" s="1">
        <v>0.0</v>
      </c>
      <c r="I1043" s="1">
        <v>0.0</v>
      </c>
    </row>
    <row r="1044">
      <c r="A1044" s="1">
        <v>1043.0</v>
      </c>
      <c r="B1044" s="1" t="s">
        <v>10</v>
      </c>
      <c r="C1044" s="1">
        <v>1.6137448255904E-4</v>
      </c>
      <c r="D1044" s="1">
        <v>0.00695019862817882</v>
      </c>
      <c r="E1044" s="1">
        <v>0.0602910602910602</v>
      </c>
      <c r="F1044" s="1">
        <v>0.0</v>
      </c>
      <c r="G1044" s="1">
        <v>0.0</v>
      </c>
      <c r="H1044" s="1">
        <v>0.0</v>
      </c>
      <c r="I1044" s="1">
        <v>0.0</v>
      </c>
    </row>
    <row r="1045">
      <c r="A1045" s="1">
        <v>1044.0</v>
      </c>
      <c r="B1045" s="1" t="s">
        <v>10</v>
      </c>
      <c r="C1045" s="1">
        <v>7.09112908225506E-4</v>
      </c>
      <c r="D1045" s="1">
        <v>0.0294548671948191</v>
      </c>
      <c r="E1045" s="1">
        <v>0.0436590436590435</v>
      </c>
      <c r="F1045" s="1">
        <v>0.0</v>
      </c>
      <c r="G1045" s="1">
        <v>0.0</v>
      </c>
      <c r="H1045" s="1">
        <v>0.0</v>
      </c>
      <c r="I1045" s="1">
        <v>0.0</v>
      </c>
    </row>
    <row r="1046">
      <c r="A1046" s="1">
        <v>1045.0</v>
      </c>
      <c r="B1046" s="1" t="s">
        <v>10</v>
      </c>
      <c r="C1046" s="1">
        <v>5.29914279468357E-4</v>
      </c>
      <c r="D1046" s="1">
        <v>0.0211762812244174</v>
      </c>
      <c r="E1046" s="1">
        <v>0.0436590436590435</v>
      </c>
      <c r="F1046" s="1">
        <v>0.0</v>
      </c>
      <c r="G1046" s="1">
        <v>0.0</v>
      </c>
      <c r="H1046" s="1">
        <v>0.0</v>
      </c>
      <c r="I1046" s="1">
        <v>0.0</v>
      </c>
    </row>
    <row r="1047">
      <c r="A1047" s="1">
        <v>1046.0</v>
      </c>
      <c r="B1047" s="1" t="s">
        <v>10</v>
      </c>
      <c r="C1047" s="1">
        <v>9.81071032583713E-4</v>
      </c>
      <c r="D1047" s="1">
        <v>0.00786802738812025</v>
      </c>
      <c r="E1047" s="1">
        <v>0.0561330561330562</v>
      </c>
      <c r="F1047" s="1">
        <v>0.0</v>
      </c>
      <c r="G1047" s="1">
        <v>0.0</v>
      </c>
      <c r="H1047" s="1">
        <v>0.0</v>
      </c>
      <c r="I1047" s="1">
        <v>0.0</v>
      </c>
    </row>
    <row r="1048">
      <c r="A1048" s="1">
        <v>1047.0</v>
      </c>
      <c r="B1048" s="1" t="s">
        <v>10</v>
      </c>
      <c r="C1048" s="1">
        <v>0.00100082601420581</v>
      </c>
      <c r="D1048" s="1">
        <v>0.0519738595336366</v>
      </c>
      <c r="E1048" s="1">
        <v>0.106029106029106</v>
      </c>
      <c r="F1048" s="1">
        <v>0.0</v>
      </c>
      <c r="G1048" s="1">
        <v>0.0</v>
      </c>
      <c r="H1048" s="1">
        <v>0.0</v>
      </c>
      <c r="I1048" s="1">
        <v>0.0</v>
      </c>
    </row>
    <row r="1049">
      <c r="A1049" s="1">
        <v>1048.0</v>
      </c>
      <c r="B1049" s="1" t="s">
        <v>10</v>
      </c>
      <c r="C1049" s="1">
        <v>4.69697435619309E-4</v>
      </c>
      <c r="D1049" s="1">
        <v>0.044791662674436</v>
      </c>
      <c r="E1049" s="1">
        <v>0.135135135135135</v>
      </c>
      <c r="F1049" s="1">
        <v>0.0</v>
      </c>
      <c r="G1049" s="1">
        <v>0.0</v>
      </c>
      <c r="H1049" s="1">
        <v>0.0</v>
      </c>
      <c r="I1049" s="1">
        <v>0.0</v>
      </c>
    </row>
    <row r="1050">
      <c r="A1050" s="1">
        <v>1049.0</v>
      </c>
      <c r="B1050" s="1" t="s">
        <v>10</v>
      </c>
      <c r="C1050" s="1">
        <v>7.17567629180848E-4</v>
      </c>
      <c r="D1050" s="1">
        <v>0.0230384111218543</v>
      </c>
      <c r="E1050" s="1">
        <v>0.122661122661122</v>
      </c>
      <c r="F1050" s="1">
        <v>0.0</v>
      </c>
      <c r="G1050" s="1">
        <v>0.0</v>
      </c>
      <c r="H1050" s="1">
        <v>0.0</v>
      </c>
      <c r="I1050" s="1">
        <v>0.0</v>
      </c>
    </row>
    <row r="1051">
      <c r="A1051" s="1">
        <v>1050.0</v>
      </c>
      <c r="B1051" s="1" t="s">
        <v>10</v>
      </c>
      <c r="C1051" s="1">
        <v>1.30318279843777E-4</v>
      </c>
      <c r="D1051" s="1">
        <v>0.00265772301479085</v>
      </c>
      <c r="E1051" s="1">
        <v>0.114345114345114</v>
      </c>
      <c r="F1051" s="1">
        <v>0.0</v>
      </c>
      <c r="G1051" s="1">
        <v>0.0</v>
      </c>
      <c r="H1051" s="1">
        <v>0.0</v>
      </c>
      <c r="I1051" s="1">
        <v>0.0</v>
      </c>
    </row>
    <row r="1052">
      <c r="A1052" s="1">
        <v>1051.0</v>
      </c>
      <c r="B1052" s="1" t="s">
        <v>10</v>
      </c>
      <c r="C1052" s="1">
        <v>3.05649504298344E-4</v>
      </c>
      <c r="D1052" s="1">
        <v>0.044332089177536</v>
      </c>
      <c r="E1052" s="1">
        <v>0.106029106029106</v>
      </c>
      <c r="F1052" s="1">
        <v>0.0</v>
      </c>
      <c r="G1052" s="1">
        <v>0.0</v>
      </c>
      <c r="H1052" s="1">
        <v>0.0</v>
      </c>
      <c r="I1052" s="1">
        <v>0.0</v>
      </c>
    </row>
    <row r="1053">
      <c r="A1053" s="1">
        <v>1052.0</v>
      </c>
      <c r="B1053" s="1" t="s">
        <v>10</v>
      </c>
      <c r="C1053" s="1">
        <v>2.61648354353383E-4</v>
      </c>
      <c r="D1053" s="1">
        <v>0.0844378882163279</v>
      </c>
      <c r="E1053" s="1">
        <v>0.0810810810810811</v>
      </c>
      <c r="F1053" s="1">
        <v>0.0</v>
      </c>
      <c r="G1053" s="1">
        <v>0.0</v>
      </c>
      <c r="H1053" s="1">
        <v>0.0</v>
      </c>
      <c r="I1053" s="1">
        <v>0.0</v>
      </c>
    </row>
    <row r="1054">
      <c r="A1054" s="1">
        <v>1053.0</v>
      </c>
      <c r="B1054" s="1" t="s">
        <v>10</v>
      </c>
      <c r="C1054" s="1">
        <v>2.61583743849769E-4</v>
      </c>
      <c r="D1054" s="1">
        <v>0.115603245779283</v>
      </c>
      <c r="E1054" s="1">
        <v>0.0852390852390852</v>
      </c>
      <c r="F1054" s="1">
        <v>0.0</v>
      </c>
      <c r="G1054" s="1">
        <v>0.0</v>
      </c>
      <c r="H1054" s="1">
        <v>0.0</v>
      </c>
      <c r="I1054" s="1">
        <v>0.0</v>
      </c>
    </row>
    <row r="1055">
      <c r="A1055" s="1">
        <v>1054.0</v>
      </c>
      <c r="B1055" s="1" t="s">
        <v>10</v>
      </c>
      <c r="C1055" s="1">
        <v>4.56609763205051E-4</v>
      </c>
      <c r="D1055" s="1">
        <v>0.081287366467801</v>
      </c>
      <c r="E1055" s="1">
        <v>0.114345114345114</v>
      </c>
      <c r="F1055" s="1">
        <v>0.0</v>
      </c>
      <c r="G1055" s="1">
        <v>0.0</v>
      </c>
      <c r="H1055" s="1">
        <v>0.0</v>
      </c>
      <c r="I1055" s="1">
        <v>0.0</v>
      </c>
    </row>
    <row r="1056">
      <c r="A1056" s="1">
        <v>1055.0</v>
      </c>
      <c r="B1056" s="1" t="s">
        <v>10</v>
      </c>
      <c r="C1056" s="1">
        <v>0.00134387309662997</v>
      </c>
      <c r="D1056" s="1">
        <v>0.0212884259694826</v>
      </c>
      <c r="E1056" s="1">
        <v>0.155925155925155</v>
      </c>
      <c r="F1056" s="1">
        <v>0.0</v>
      </c>
      <c r="G1056" s="1">
        <v>0.0</v>
      </c>
      <c r="H1056" s="1">
        <v>0.0</v>
      </c>
      <c r="I1056" s="1">
        <v>0.0</v>
      </c>
    </row>
    <row r="1057">
      <c r="A1057" s="1">
        <v>1056.0</v>
      </c>
      <c r="B1057" s="1" t="s">
        <v>10</v>
      </c>
      <c r="C1057" s="1">
        <v>5.9589953161776E-4</v>
      </c>
      <c r="D1057" s="1">
        <v>0.0640154966848307</v>
      </c>
      <c r="E1057" s="1">
        <v>0.176715176715176</v>
      </c>
      <c r="F1057" s="1">
        <v>0.0</v>
      </c>
      <c r="G1057" s="1">
        <v>0.0</v>
      </c>
      <c r="H1057" s="1">
        <v>0.0</v>
      </c>
      <c r="I1057" s="1">
        <v>0.0</v>
      </c>
    </row>
    <row r="1058">
      <c r="A1058" s="1">
        <v>1057.0</v>
      </c>
      <c r="B1058" s="1" t="s">
        <v>10</v>
      </c>
      <c r="C1058" s="1">
        <v>9.58385178819298E-4</v>
      </c>
      <c r="D1058" s="1">
        <v>0.0387198302949045</v>
      </c>
      <c r="E1058" s="1">
        <v>0.172557172557172</v>
      </c>
      <c r="F1058" s="1">
        <v>0.0</v>
      </c>
      <c r="G1058" s="1">
        <v>0.0</v>
      </c>
      <c r="H1058" s="1">
        <v>0.0</v>
      </c>
      <c r="I1058" s="1">
        <v>0.0</v>
      </c>
    </row>
    <row r="1059">
      <c r="A1059" s="1">
        <v>1058.0</v>
      </c>
      <c r="B1059" s="1" t="s">
        <v>10</v>
      </c>
      <c r="C1059" s="1">
        <v>0.00386091228574514</v>
      </c>
      <c r="D1059" s="1">
        <v>0.0220849228376162</v>
      </c>
      <c r="E1059" s="1">
        <v>0.155925155925155</v>
      </c>
      <c r="F1059" s="1">
        <v>0.0</v>
      </c>
      <c r="G1059" s="1">
        <v>0.0</v>
      </c>
      <c r="H1059" s="1">
        <v>0.0</v>
      </c>
      <c r="I1059" s="1">
        <v>0.0</v>
      </c>
    </row>
    <row r="1060">
      <c r="A1060" s="1">
        <v>1059.0</v>
      </c>
      <c r="B1060" s="1" t="s">
        <v>10</v>
      </c>
      <c r="C1060" s="1">
        <v>6.399872363545E-4</v>
      </c>
      <c r="D1060" s="1">
        <v>0.0123430420480001</v>
      </c>
      <c r="E1060" s="1">
        <v>0.130977130977131</v>
      </c>
      <c r="F1060" s="1">
        <v>0.0</v>
      </c>
      <c r="G1060" s="1">
        <v>0.0</v>
      </c>
      <c r="H1060" s="1">
        <v>0.0</v>
      </c>
      <c r="I1060" s="1">
        <v>0.0</v>
      </c>
    </row>
    <row r="1061">
      <c r="A1061" s="1">
        <v>1060.0</v>
      </c>
      <c r="B1061" s="1" t="s">
        <v>10</v>
      </c>
      <c r="C1061" s="1">
        <v>8.87468049768358E-4</v>
      </c>
      <c r="D1061" s="1">
        <v>0.0429832649082255</v>
      </c>
      <c r="E1061" s="1">
        <v>0.101871101871101</v>
      </c>
      <c r="F1061" s="1">
        <v>0.0</v>
      </c>
      <c r="G1061" s="1">
        <v>0.0</v>
      </c>
      <c r="H1061" s="1">
        <v>0.0</v>
      </c>
      <c r="I1061" s="1">
        <v>0.0</v>
      </c>
    </row>
    <row r="1062">
      <c r="A1062" s="1">
        <v>1061.0</v>
      </c>
      <c r="B1062" s="1" t="s">
        <v>10</v>
      </c>
      <c r="C1062" s="1">
        <v>9.56949545070529E-4</v>
      </c>
      <c r="D1062" s="1">
        <v>0.0661746573299479</v>
      </c>
      <c r="E1062" s="1">
        <v>0.101871101871101</v>
      </c>
      <c r="F1062" s="1">
        <v>0.0</v>
      </c>
      <c r="G1062" s="1">
        <v>0.0</v>
      </c>
      <c r="H1062" s="1">
        <v>0.0</v>
      </c>
      <c r="I1062" s="1">
        <v>0.0</v>
      </c>
    </row>
    <row r="1063">
      <c r="A1063" s="1">
        <v>1062.0</v>
      </c>
      <c r="B1063" s="1" t="s">
        <v>10</v>
      </c>
      <c r="C1063" s="1">
        <v>0.00115350901614874</v>
      </c>
      <c r="D1063" s="1">
        <v>0.0219590752511412</v>
      </c>
      <c r="E1063" s="1">
        <v>0.135135135135135</v>
      </c>
      <c r="F1063" s="1">
        <v>0.0</v>
      </c>
      <c r="G1063" s="1">
        <v>0.0</v>
      </c>
      <c r="H1063" s="1">
        <v>0.0</v>
      </c>
      <c r="I1063" s="1">
        <v>0.0</v>
      </c>
    </row>
    <row r="1064">
      <c r="A1064" s="1">
        <v>1063.0</v>
      </c>
      <c r="B1064" s="1" t="s">
        <v>10</v>
      </c>
      <c r="C1064" s="1">
        <v>6.69610337354242E-4</v>
      </c>
      <c r="D1064" s="1">
        <v>0.0391693079607897</v>
      </c>
      <c r="E1064" s="1">
        <v>0.176715176715176</v>
      </c>
      <c r="F1064" s="1">
        <v>0.0</v>
      </c>
      <c r="G1064" s="1">
        <v>0.0</v>
      </c>
      <c r="H1064" s="1">
        <v>0.0</v>
      </c>
      <c r="I1064" s="1">
        <v>0.0</v>
      </c>
    </row>
    <row r="1065">
      <c r="A1065" s="1">
        <v>1064.0</v>
      </c>
      <c r="B1065" s="1" t="s">
        <v>10</v>
      </c>
      <c r="C1065" s="1">
        <v>9.57991345785558E-4</v>
      </c>
      <c r="D1065" s="1">
        <v>0.0375285233194763</v>
      </c>
      <c r="E1065" s="1">
        <v>0.189189189189189</v>
      </c>
      <c r="F1065" s="1">
        <v>0.0</v>
      </c>
      <c r="G1065" s="1">
        <v>0.0</v>
      </c>
      <c r="H1065" s="1">
        <v>0.0</v>
      </c>
      <c r="I1065" s="1">
        <v>0.0</v>
      </c>
    </row>
    <row r="1066">
      <c r="A1066" s="1">
        <v>1065.0</v>
      </c>
      <c r="B1066" s="1" t="s">
        <v>10</v>
      </c>
      <c r="C1066" s="1">
        <v>2.78976687695831E-4</v>
      </c>
      <c r="D1066" s="1">
        <v>0.00178791226319607</v>
      </c>
      <c r="E1066" s="1">
        <v>0.176715176715176</v>
      </c>
      <c r="F1066" s="1">
        <v>0.0</v>
      </c>
      <c r="G1066" s="1">
        <v>0.0</v>
      </c>
      <c r="H1066" s="1">
        <v>0.0</v>
      </c>
      <c r="I1066" s="1">
        <v>0.0</v>
      </c>
    </row>
    <row r="1067">
      <c r="A1067" s="1">
        <v>1066.0</v>
      </c>
      <c r="B1067" s="1" t="s">
        <v>10</v>
      </c>
      <c r="C1067" s="1">
        <v>0.00120257958769798</v>
      </c>
      <c r="D1067" s="1">
        <v>0.0160242293084237</v>
      </c>
      <c r="E1067" s="1">
        <v>0.168399168399168</v>
      </c>
      <c r="F1067" s="1">
        <v>0.0</v>
      </c>
      <c r="G1067" s="1">
        <v>0.0</v>
      </c>
      <c r="H1067" s="1">
        <v>0.0</v>
      </c>
      <c r="I1067" s="1">
        <v>0.0</v>
      </c>
    </row>
    <row r="1068">
      <c r="A1068" s="1">
        <v>1067.0</v>
      </c>
      <c r="B1068" s="1" t="s">
        <v>10</v>
      </c>
      <c r="C1068" s="1">
        <v>5.29707409441471E-4</v>
      </c>
      <c r="D1068" s="1">
        <v>0.0131863203836826</v>
      </c>
      <c r="E1068" s="1">
        <v>0.16008316008316</v>
      </c>
      <c r="F1068" s="1">
        <v>0.0</v>
      </c>
      <c r="G1068" s="1">
        <v>0.0</v>
      </c>
      <c r="H1068" s="1">
        <v>0.0</v>
      </c>
      <c r="I1068" s="1">
        <v>0.0</v>
      </c>
    </row>
    <row r="1069">
      <c r="A1069" s="1">
        <v>1068.0</v>
      </c>
      <c r="B1069" s="1" t="s">
        <v>10</v>
      </c>
      <c r="C1069" s="1">
        <v>7.49851635191589E-4</v>
      </c>
      <c r="D1069" s="1">
        <v>0.0542245735249746</v>
      </c>
      <c r="E1069" s="1">
        <v>0.122661122661122</v>
      </c>
      <c r="F1069" s="1">
        <v>0.0</v>
      </c>
      <c r="G1069" s="1">
        <v>0.0</v>
      </c>
      <c r="H1069" s="1">
        <v>0.0</v>
      </c>
      <c r="I1069" s="1">
        <v>0.0</v>
      </c>
    </row>
    <row r="1070">
      <c r="A1070" s="1">
        <v>1069.0</v>
      </c>
      <c r="B1070" s="1" t="s">
        <v>10</v>
      </c>
      <c r="C1070" s="1">
        <v>0.00118921627290546</v>
      </c>
      <c r="D1070" s="1">
        <v>0.0373031277976263</v>
      </c>
      <c r="E1070" s="1">
        <v>0.130977130977131</v>
      </c>
      <c r="F1070" s="1">
        <v>0.0</v>
      </c>
      <c r="G1070" s="1">
        <v>0.0</v>
      </c>
      <c r="H1070" s="1">
        <v>0.0</v>
      </c>
      <c r="I1070" s="1">
        <v>0.0</v>
      </c>
    </row>
    <row r="1071">
      <c r="A1071" s="1">
        <v>1070.0</v>
      </c>
      <c r="B1071" s="1" t="s">
        <v>10</v>
      </c>
      <c r="C1071" s="1">
        <v>2.62794783338904E-4</v>
      </c>
      <c r="D1071" s="1">
        <v>0.0271276348965578</v>
      </c>
      <c r="E1071" s="1">
        <v>0.176715176715176</v>
      </c>
      <c r="F1071" s="1">
        <v>0.0</v>
      </c>
      <c r="G1071" s="1">
        <v>0.0</v>
      </c>
      <c r="H1071" s="1">
        <v>0.0</v>
      </c>
      <c r="I1071" s="1">
        <v>0.0</v>
      </c>
    </row>
    <row r="1072">
      <c r="A1072" s="1">
        <v>1071.0</v>
      </c>
      <c r="B1072" s="1" t="s">
        <v>10</v>
      </c>
      <c r="C1072" s="1">
        <v>7.90376798249781E-4</v>
      </c>
      <c r="D1072" s="1">
        <v>0.031438029388628</v>
      </c>
      <c r="E1072" s="1">
        <v>0.197505197505197</v>
      </c>
      <c r="F1072" s="1">
        <v>0.0</v>
      </c>
      <c r="G1072" s="1">
        <v>0.0</v>
      </c>
      <c r="H1072" s="1">
        <v>0.0</v>
      </c>
      <c r="I1072" s="1">
        <v>0.0</v>
      </c>
    </row>
    <row r="1073">
      <c r="A1073" s="1">
        <v>1072.0</v>
      </c>
      <c r="B1073" s="1" t="s">
        <v>10</v>
      </c>
      <c r="C1073" s="1">
        <v>0.00115697644650936</v>
      </c>
      <c r="D1073" s="2">
        <v>4.70522907321524E-5</v>
      </c>
      <c r="E1073" s="1">
        <v>0.197505197505197</v>
      </c>
      <c r="F1073" s="1">
        <v>0.0</v>
      </c>
      <c r="G1073" s="1">
        <v>0.0</v>
      </c>
      <c r="H1073" s="1">
        <v>0.0</v>
      </c>
      <c r="I1073" s="1">
        <v>0.0</v>
      </c>
    </row>
    <row r="1074">
      <c r="A1074" s="1">
        <v>1073.0</v>
      </c>
      <c r="B1074" s="1" t="s">
        <v>10</v>
      </c>
      <c r="C1074" s="1">
        <v>2.73988232947886E-4</v>
      </c>
      <c r="D1074" s="1">
        <v>0.0160188124110445</v>
      </c>
      <c r="E1074" s="1">
        <v>0.18087318087318</v>
      </c>
      <c r="F1074" s="1">
        <v>0.0</v>
      </c>
      <c r="G1074" s="1">
        <v>0.0</v>
      </c>
      <c r="H1074" s="1">
        <v>0.0</v>
      </c>
      <c r="I1074" s="1">
        <v>0.0</v>
      </c>
    </row>
    <row r="1075">
      <c r="A1075" s="1">
        <v>1074.0</v>
      </c>
      <c r="B1075" s="1" t="s">
        <v>10</v>
      </c>
      <c r="C1075" s="1">
        <v>6.38234952930361E-4</v>
      </c>
      <c r="D1075" s="1">
        <v>0.0287943311391898</v>
      </c>
      <c r="E1075" s="1">
        <v>0.151767151767151</v>
      </c>
      <c r="F1075" s="1">
        <v>0.0</v>
      </c>
      <c r="G1075" s="1">
        <v>0.0</v>
      </c>
      <c r="H1075" s="1">
        <v>0.0</v>
      </c>
      <c r="I1075" s="1">
        <v>0.0</v>
      </c>
    </row>
    <row r="1076">
      <c r="A1076" s="1">
        <v>1075.0</v>
      </c>
      <c r="B1076" s="1" t="s">
        <v>10</v>
      </c>
      <c r="C1076" s="1">
        <v>4.48753969976678E-4</v>
      </c>
      <c r="D1076" s="1">
        <v>0.0553892035804022</v>
      </c>
      <c r="E1076" s="1">
        <v>0.130977130977131</v>
      </c>
      <c r="F1076" s="1">
        <v>0.0</v>
      </c>
      <c r="G1076" s="1">
        <v>0.0</v>
      </c>
      <c r="H1076" s="1">
        <v>0.0</v>
      </c>
      <c r="I1076" s="1">
        <v>0.0</v>
      </c>
    </row>
    <row r="1077">
      <c r="A1077" s="1">
        <v>1076.0</v>
      </c>
      <c r="B1077" s="1" t="s">
        <v>10</v>
      </c>
      <c r="C1077" s="1">
        <v>3.89305234421044E-4</v>
      </c>
      <c r="D1077" s="1">
        <v>0.062759140053311</v>
      </c>
      <c r="E1077" s="1">
        <v>0.135135135135135</v>
      </c>
      <c r="F1077" s="1">
        <v>0.0</v>
      </c>
      <c r="G1077" s="1">
        <v>0.0</v>
      </c>
      <c r="H1077" s="1">
        <v>0.0</v>
      </c>
      <c r="I1077" s="1">
        <v>0.0</v>
      </c>
    </row>
    <row r="1078">
      <c r="A1078" s="1">
        <v>1077.0</v>
      </c>
      <c r="B1078" s="1" t="s">
        <v>10</v>
      </c>
      <c r="C1078" s="1">
        <v>8.31053941510617E-4</v>
      </c>
      <c r="D1078" s="1">
        <v>0.0615979084230013</v>
      </c>
      <c r="E1078" s="1">
        <v>0.139293139293139</v>
      </c>
      <c r="F1078" s="1">
        <v>0.0</v>
      </c>
      <c r="G1078" s="1">
        <v>0.0</v>
      </c>
      <c r="H1078" s="1">
        <v>0.0</v>
      </c>
      <c r="I1078" s="1">
        <v>0.0</v>
      </c>
    </row>
    <row r="1079">
      <c r="A1079" s="1">
        <v>1078.0</v>
      </c>
      <c r="B1079" s="1" t="s">
        <v>10</v>
      </c>
      <c r="C1079" s="1">
        <v>4.26656391937285E-4</v>
      </c>
      <c r="D1079" s="1">
        <v>0.0248826907603013</v>
      </c>
      <c r="E1079" s="1">
        <v>0.168399168399168</v>
      </c>
      <c r="F1079" s="1">
        <v>0.0</v>
      </c>
      <c r="G1079" s="1">
        <v>0.0</v>
      </c>
      <c r="H1079" s="1">
        <v>0.0</v>
      </c>
      <c r="I1079" s="1">
        <v>0.0</v>
      </c>
    </row>
    <row r="1080">
      <c r="A1080" s="1">
        <v>1079.0</v>
      </c>
      <c r="B1080" s="1" t="s">
        <v>10</v>
      </c>
      <c r="C1080" s="1">
        <v>8.09804303571581E-4</v>
      </c>
      <c r="D1080" s="1">
        <v>0.017550054867897</v>
      </c>
      <c r="E1080" s="1">
        <v>0.209979209979209</v>
      </c>
      <c r="F1080" s="1">
        <v>0.0</v>
      </c>
      <c r="G1080" s="1">
        <v>0.0</v>
      </c>
      <c r="H1080" s="1">
        <v>0.0</v>
      </c>
      <c r="I1080" s="1">
        <v>0.0</v>
      </c>
    </row>
    <row r="1081">
      <c r="A1081" s="1">
        <v>1080.0</v>
      </c>
      <c r="B1081" s="1" t="s">
        <v>10</v>
      </c>
      <c r="C1081" s="1">
        <v>8.75358819030225E-4</v>
      </c>
      <c r="D1081" s="1">
        <v>0.0120519502495033</v>
      </c>
      <c r="E1081" s="1">
        <v>0.205821205821205</v>
      </c>
      <c r="F1081" s="1">
        <v>0.0</v>
      </c>
      <c r="G1081" s="1">
        <v>0.0</v>
      </c>
      <c r="H1081" s="1">
        <v>0.0</v>
      </c>
      <c r="I1081" s="1">
        <v>0.0</v>
      </c>
    </row>
    <row r="1082">
      <c r="A1082" s="1">
        <v>1081.0</v>
      </c>
      <c r="B1082" s="1" t="s">
        <v>10</v>
      </c>
      <c r="C1082" s="1">
        <v>0.00172540755011141</v>
      </c>
      <c r="D1082" s="1">
        <v>0.0270094935958449</v>
      </c>
      <c r="E1082" s="1">
        <v>0.189189189189189</v>
      </c>
      <c r="F1082" s="1">
        <v>0.0</v>
      </c>
      <c r="G1082" s="1">
        <v>0.0</v>
      </c>
      <c r="H1082" s="1">
        <v>0.0</v>
      </c>
      <c r="I1082" s="1">
        <v>0.0</v>
      </c>
    </row>
    <row r="1083">
      <c r="A1083" s="1">
        <v>1082.0</v>
      </c>
      <c r="B1083" s="1" t="s">
        <v>10</v>
      </c>
      <c r="C1083" s="1">
        <v>3.96831572288647E-4</v>
      </c>
      <c r="D1083" s="1">
        <v>0.0380366898438042</v>
      </c>
      <c r="E1083" s="1">
        <v>0.164241164241164</v>
      </c>
      <c r="F1083" s="1">
        <v>0.0</v>
      </c>
      <c r="G1083" s="1">
        <v>0.0</v>
      </c>
      <c r="H1083" s="1">
        <v>0.0</v>
      </c>
      <c r="I1083" s="1">
        <v>0.0</v>
      </c>
    </row>
    <row r="1084">
      <c r="A1084" s="1">
        <v>1083.0</v>
      </c>
      <c r="B1084" s="1" t="s">
        <v>10</v>
      </c>
      <c r="C1084" s="1">
        <v>9.62455524131655E-4</v>
      </c>
      <c r="D1084" s="1">
        <v>0.0687977620816774</v>
      </c>
      <c r="E1084" s="1">
        <v>0.139293139293139</v>
      </c>
      <c r="F1084" s="1">
        <v>0.0</v>
      </c>
      <c r="G1084" s="1">
        <v>0.0</v>
      </c>
      <c r="H1084" s="1">
        <v>0.0</v>
      </c>
      <c r="I1084" s="1">
        <v>0.0</v>
      </c>
    </row>
    <row r="1085">
      <c r="A1085" s="1">
        <v>1084.0</v>
      </c>
      <c r="B1085" s="1" t="s">
        <v>10</v>
      </c>
      <c r="C1085" s="1">
        <v>7.15350150130689E-4</v>
      </c>
      <c r="D1085" s="1">
        <v>0.0705356359667687</v>
      </c>
      <c r="E1085" s="1">
        <v>0.122661122661122</v>
      </c>
      <c r="F1085" s="1">
        <v>0.0</v>
      </c>
      <c r="G1085" s="1">
        <v>0.0</v>
      </c>
      <c r="H1085" s="1">
        <v>0.0</v>
      </c>
      <c r="I1085" s="1">
        <v>0.0</v>
      </c>
    </row>
    <row r="1086">
      <c r="A1086" s="1">
        <v>1085.0</v>
      </c>
      <c r="B1086" s="1" t="s">
        <v>10</v>
      </c>
      <c r="C1086" s="1">
        <v>2.98122293315827E-4</v>
      </c>
      <c r="D1086" s="1">
        <v>0.0316322366252015</v>
      </c>
      <c r="E1086" s="1">
        <v>0.126819126819126</v>
      </c>
      <c r="F1086" s="1">
        <v>0.0</v>
      </c>
      <c r="G1086" s="1">
        <v>0.0</v>
      </c>
      <c r="H1086" s="1">
        <v>0.0</v>
      </c>
      <c r="I1086" s="1">
        <v>0.0</v>
      </c>
    </row>
    <row r="1087">
      <c r="A1087" s="1">
        <v>1086.0</v>
      </c>
      <c r="B1087" s="1" t="s">
        <v>10</v>
      </c>
      <c r="C1087" s="1">
        <v>1.73450578586198E-4</v>
      </c>
      <c r="D1087" s="1">
        <v>0.026703935279172</v>
      </c>
      <c r="E1087" s="1">
        <v>0.176715176715176</v>
      </c>
      <c r="F1087" s="1">
        <v>0.0</v>
      </c>
      <c r="G1087" s="1">
        <v>0.0</v>
      </c>
      <c r="H1087" s="1">
        <v>0.0</v>
      </c>
      <c r="I1087" s="1">
        <v>0.0</v>
      </c>
    </row>
    <row r="1088">
      <c r="A1088" s="1">
        <v>1087.0</v>
      </c>
      <c r="B1088" s="1" t="s">
        <v>10</v>
      </c>
      <c r="C1088" s="1">
        <v>5.05200237967073E-4</v>
      </c>
      <c r="D1088" s="1">
        <v>0.0539788015481092</v>
      </c>
      <c r="E1088" s="1">
        <v>0.239085239085239</v>
      </c>
      <c r="F1088" s="1">
        <v>0.0</v>
      </c>
      <c r="G1088" s="1">
        <v>0.0</v>
      </c>
      <c r="H1088" s="1">
        <v>0.0</v>
      </c>
      <c r="I1088" s="1">
        <v>0.0</v>
      </c>
    </row>
    <row r="1089">
      <c r="A1089" s="1">
        <v>1088.0</v>
      </c>
      <c r="B1089" s="1" t="s">
        <v>10</v>
      </c>
      <c r="C1089" s="2">
        <v>9.96911257971078E-5</v>
      </c>
      <c r="D1089" s="1">
        <v>0.0219455061484275</v>
      </c>
      <c r="E1089" s="1">
        <v>0.226611226611226</v>
      </c>
      <c r="F1089" s="1">
        <v>0.0</v>
      </c>
      <c r="G1089" s="1">
        <v>0.0</v>
      </c>
      <c r="H1089" s="1">
        <v>0.0</v>
      </c>
      <c r="I1089" s="1">
        <v>0.0</v>
      </c>
    </row>
    <row r="1090">
      <c r="A1090" s="1">
        <v>1089.0</v>
      </c>
      <c r="B1090" s="1" t="s">
        <v>10</v>
      </c>
      <c r="C1090" s="1">
        <v>6.02082698605954E-4</v>
      </c>
      <c r="D1090" s="1">
        <v>0.00132211014287636</v>
      </c>
      <c r="E1090" s="1">
        <v>0.205821205821205</v>
      </c>
      <c r="F1090" s="1">
        <v>0.0</v>
      </c>
      <c r="G1090" s="1">
        <v>0.0</v>
      </c>
      <c r="H1090" s="1">
        <v>0.0</v>
      </c>
      <c r="I1090" s="1">
        <v>0.0</v>
      </c>
    </row>
    <row r="1091">
      <c r="A1091" s="1">
        <v>1090.0</v>
      </c>
      <c r="B1091" s="1" t="s">
        <v>10</v>
      </c>
      <c r="C1091" s="1">
        <v>1.11898254544939E-4</v>
      </c>
      <c r="D1091" s="1">
        <v>0.0316591149432248</v>
      </c>
      <c r="E1091" s="1">
        <v>0.176715176715176</v>
      </c>
      <c r="F1091" s="1">
        <v>0.0</v>
      </c>
      <c r="G1091" s="1">
        <v>0.0</v>
      </c>
      <c r="H1091" s="1">
        <v>0.0</v>
      </c>
      <c r="I1091" s="1">
        <v>0.0</v>
      </c>
    </row>
    <row r="1092">
      <c r="A1092" s="1">
        <v>1091.0</v>
      </c>
      <c r="B1092" s="1" t="s">
        <v>10</v>
      </c>
      <c r="C1092" s="1">
        <v>1.09662454633507E-4</v>
      </c>
      <c r="D1092" s="1">
        <v>0.0465059426618961</v>
      </c>
      <c r="E1092" s="1">
        <v>0.16008316008316</v>
      </c>
      <c r="F1092" s="1">
        <v>0.0</v>
      </c>
      <c r="G1092" s="1">
        <v>0.0</v>
      </c>
      <c r="H1092" s="1">
        <v>0.0</v>
      </c>
      <c r="I1092" s="1">
        <v>0.0</v>
      </c>
    </row>
    <row r="1093">
      <c r="A1093" s="1">
        <v>1092.0</v>
      </c>
      <c r="B1093" s="1" t="s">
        <v>10</v>
      </c>
      <c r="C1093" s="1">
        <v>0.00106305035296827</v>
      </c>
      <c r="D1093" s="1">
        <v>0.0641809035859335</v>
      </c>
      <c r="E1093" s="1">
        <v>0.130977130977131</v>
      </c>
      <c r="F1093" s="1">
        <v>0.0</v>
      </c>
      <c r="G1093" s="1">
        <v>0.0</v>
      </c>
      <c r="H1093" s="1">
        <v>0.0</v>
      </c>
      <c r="I1093" s="1">
        <v>0.0</v>
      </c>
    </row>
    <row r="1094">
      <c r="A1094" s="1">
        <v>1093.0</v>
      </c>
      <c r="B1094" s="1" t="s">
        <v>10</v>
      </c>
      <c r="C1094" s="1">
        <v>0.00126308505423367</v>
      </c>
      <c r="D1094" s="1">
        <v>0.0822016935400555</v>
      </c>
      <c r="E1094" s="1">
        <v>0.130977130977131</v>
      </c>
      <c r="F1094" s="1">
        <v>0.0</v>
      </c>
      <c r="G1094" s="1">
        <v>0.0</v>
      </c>
      <c r="H1094" s="1">
        <v>0.0</v>
      </c>
      <c r="I1094" s="1">
        <v>0.0</v>
      </c>
    </row>
    <row r="1095">
      <c r="A1095" s="1">
        <v>1094.0</v>
      </c>
      <c r="B1095" s="1" t="s">
        <v>10</v>
      </c>
      <c r="C1095" s="1">
        <v>0.00380893982946872</v>
      </c>
      <c r="D1095" s="1">
        <v>0.0171479180981859</v>
      </c>
      <c r="E1095" s="1">
        <v>0.18087318087318</v>
      </c>
      <c r="F1095" s="1">
        <v>0.0</v>
      </c>
      <c r="G1095" s="1">
        <v>0.0</v>
      </c>
      <c r="H1095" s="1">
        <v>0.0</v>
      </c>
      <c r="I1095" s="1">
        <v>0.0</v>
      </c>
    </row>
    <row r="1096">
      <c r="A1096" s="1">
        <v>1095.0</v>
      </c>
      <c r="B1096" s="1" t="s">
        <v>10</v>
      </c>
      <c r="C1096" s="1">
        <v>2.46926647378131E-4</v>
      </c>
      <c r="D1096" s="1">
        <v>0.0193105496760465</v>
      </c>
      <c r="E1096" s="1">
        <v>0.222453222453222</v>
      </c>
      <c r="F1096" s="1">
        <v>0.0</v>
      </c>
      <c r="G1096" s="1">
        <v>0.0</v>
      </c>
      <c r="H1096" s="1">
        <v>0.0</v>
      </c>
      <c r="I1096" s="1">
        <v>0.0</v>
      </c>
    </row>
    <row r="1097">
      <c r="A1097" s="1">
        <v>1096.0</v>
      </c>
      <c r="B1097" s="1" t="s">
        <v>10</v>
      </c>
      <c r="C1097" s="1">
        <v>9.92428977042436E-4</v>
      </c>
      <c r="D1097" s="1">
        <v>0.0123876008261265</v>
      </c>
      <c r="E1097" s="1">
        <v>0.214137214137214</v>
      </c>
      <c r="F1097" s="1">
        <v>0.0</v>
      </c>
      <c r="G1097" s="1">
        <v>0.0</v>
      </c>
      <c r="H1097" s="1">
        <v>0.0</v>
      </c>
      <c r="I1097" s="1">
        <v>0.0</v>
      </c>
    </row>
    <row r="1098">
      <c r="A1098" s="1">
        <v>1097.0</v>
      </c>
      <c r="B1098" s="1" t="s">
        <v>10</v>
      </c>
      <c r="C1098" s="1">
        <v>0.001044194214046</v>
      </c>
      <c r="D1098" s="1">
        <v>0.00486714868436474</v>
      </c>
      <c r="E1098" s="1">
        <v>0.214137214137214</v>
      </c>
      <c r="F1098" s="1">
        <v>0.0</v>
      </c>
      <c r="G1098" s="1">
        <v>0.0</v>
      </c>
      <c r="H1098" s="1">
        <v>0.0</v>
      </c>
      <c r="I1098" s="1">
        <v>0.0</v>
      </c>
    </row>
    <row r="1099">
      <c r="A1099" s="1">
        <v>1098.0</v>
      </c>
      <c r="B1099" s="1" t="s">
        <v>10</v>
      </c>
      <c r="C1099" s="1">
        <v>0.00145633134525269</v>
      </c>
      <c r="D1099" s="1">
        <v>0.00806690098837847</v>
      </c>
      <c r="E1099" s="1">
        <v>0.197505197505197</v>
      </c>
      <c r="F1099" s="1">
        <v>0.0</v>
      </c>
      <c r="G1099" s="1">
        <v>0.0</v>
      </c>
      <c r="H1099" s="1">
        <v>0.0</v>
      </c>
      <c r="I1099" s="1">
        <v>0.0</v>
      </c>
    </row>
    <row r="1100">
      <c r="A1100" s="1">
        <v>1099.0</v>
      </c>
      <c r="B1100" s="1" t="s">
        <v>10</v>
      </c>
      <c r="C1100" s="1">
        <v>9.67352010775357E-4</v>
      </c>
      <c r="D1100" s="1">
        <v>0.0682041344238666</v>
      </c>
      <c r="E1100" s="1">
        <v>0.16008316008316</v>
      </c>
      <c r="F1100" s="1">
        <v>0.0</v>
      </c>
      <c r="G1100" s="1">
        <v>0.0</v>
      </c>
      <c r="H1100" s="1">
        <v>0.0</v>
      </c>
      <c r="I1100" s="1">
        <v>0.0</v>
      </c>
    </row>
    <row r="1101">
      <c r="A1101" s="1">
        <v>1100.0</v>
      </c>
      <c r="B1101" s="1" t="s">
        <v>10</v>
      </c>
      <c r="C1101" s="1">
        <v>4.00804885430261E-4</v>
      </c>
      <c r="D1101" s="1">
        <v>0.092791893997708</v>
      </c>
      <c r="E1101" s="1">
        <v>0.135135135135135</v>
      </c>
      <c r="F1101" s="1">
        <v>0.0</v>
      </c>
      <c r="G1101" s="1">
        <v>0.0</v>
      </c>
      <c r="H1101" s="1">
        <v>0.0</v>
      </c>
      <c r="I1101" s="1">
        <v>0.0</v>
      </c>
    </row>
    <row r="1102">
      <c r="A1102" s="1">
        <v>1101.0</v>
      </c>
      <c r="B1102" s="1" t="s">
        <v>10</v>
      </c>
      <c r="C1102" s="1">
        <v>2.87544913589954E-4</v>
      </c>
      <c r="D1102" s="1">
        <v>0.0645171819320586</v>
      </c>
      <c r="E1102" s="1">
        <v>0.147609147609147</v>
      </c>
      <c r="F1102" s="1">
        <v>0.0</v>
      </c>
      <c r="G1102" s="1">
        <v>0.0</v>
      </c>
      <c r="H1102" s="1">
        <v>0.0</v>
      </c>
      <c r="I1102" s="1">
        <v>0.0</v>
      </c>
    </row>
    <row r="1103">
      <c r="A1103" s="1">
        <v>1102.0</v>
      </c>
      <c r="B1103" s="1" t="s">
        <v>10</v>
      </c>
      <c r="C1103" s="1">
        <v>3.42455401550978E-4</v>
      </c>
      <c r="D1103" s="1">
        <v>0.0117975082132275</v>
      </c>
      <c r="E1103" s="1">
        <v>0.214137214137214</v>
      </c>
      <c r="F1103" s="1">
        <v>0.0</v>
      </c>
      <c r="G1103" s="1">
        <v>0.0</v>
      </c>
      <c r="H1103" s="1">
        <v>0.0</v>
      </c>
      <c r="I1103" s="1">
        <v>0.0</v>
      </c>
    </row>
    <row r="1104">
      <c r="A1104" s="1">
        <v>1103.0</v>
      </c>
      <c r="B1104" s="1" t="s">
        <v>10</v>
      </c>
      <c r="C1104" s="1">
        <v>0.00144824932795017</v>
      </c>
      <c r="D1104" s="1">
        <v>0.05142011931805</v>
      </c>
      <c r="E1104" s="1">
        <v>0.239085239085239</v>
      </c>
      <c r="F1104" s="1">
        <v>0.0</v>
      </c>
      <c r="G1104" s="1">
        <v>0.0</v>
      </c>
      <c r="H1104" s="1">
        <v>0.0</v>
      </c>
      <c r="I1104" s="1">
        <v>0.0</v>
      </c>
    </row>
    <row r="1105">
      <c r="A1105" s="1">
        <v>1104.0</v>
      </c>
      <c r="B1105" s="1" t="s">
        <v>10</v>
      </c>
      <c r="C1105" s="1">
        <v>6.67040585540235E-4</v>
      </c>
      <c r="D1105" s="1">
        <v>0.0338606794138212</v>
      </c>
      <c r="E1105" s="1">
        <v>0.243243243243243</v>
      </c>
      <c r="F1105" s="1">
        <v>0.0</v>
      </c>
      <c r="G1105" s="1">
        <v>0.0</v>
      </c>
      <c r="H1105" s="1">
        <v>0.0</v>
      </c>
      <c r="I1105" s="1">
        <v>0.0</v>
      </c>
    </row>
    <row r="1106">
      <c r="A1106" s="1">
        <v>1105.0</v>
      </c>
      <c r="B1106" s="1" t="s">
        <v>10</v>
      </c>
      <c r="C1106" s="1">
        <v>6.19516358710825E-4</v>
      </c>
      <c r="D1106" s="1">
        <v>0.0412590064402677</v>
      </c>
      <c r="E1106" s="1">
        <v>0.222453222453222</v>
      </c>
      <c r="F1106" s="1">
        <v>0.0</v>
      </c>
      <c r="G1106" s="1">
        <v>0.0</v>
      </c>
      <c r="H1106" s="1">
        <v>0.0</v>
      </c>
      <c r="I1106" s="1">
        <v>0.0</v>
      </c>
    </row>
    <row r="1107">
      <c r="A1107" s="1">
        <v>1106.0</v>
      </c>
      <c r="B1107" s="1" t="s">
        <v>10</v>
      </c>
      <c r="C1107" s="1">
        <v>2.4904788006097E-4</v>
      </c>
      <c r="D1107" s="1">
        <v>1.81772821658376E-4</v>
      </c>
      <c r="E1107" s="1">
        <v>0.189189189189189</v>
      </c>
      <c r="F1107" s="1">
        <v>0.0</v>
      </c>
      <c r="G1107" s="1">
        <v>0.0</v>
      </c>
      <c r="H1107" s="1">
        <v>0.0</v>
      </c>
      <c r="I1107" s="1">
        <v>0.0</v>
      </c>
    </row>
    <row r="1108">
      <c r="A1108" s="1">
        <v>1107.0</v>
      </c>
      <c r="B1108" s="1" t="s">
        <v>10</v>
      </c>
      <c r="C1108" s="1">
        <v>5.60694141313433E-4</v>
      </c>
      <c r="D1108" s="1">
        <v>0.0498318587606017</v>
      </c>
      <c r="E1108" s="1">
        <v>0.189189189189189</v>
      </c>
      <c r="F1108" s="1">
        <v>0.0</v>
      </c>
      <c r="G1108" s="1">
        <v>0.0</v>
      </c>
      <c r="H1108" s="1">
        <v>0.0</v>
      </c>
      <c r="I1108" s="1">
        <v>0.0</v>
      </c>
    </row>
    <row r="1109">
      <c r="A1109" s="1">
        <v>1108.0</v>
      </c>
      <c r="B1109" s="1" t="s">
        <v>10</v>
      </c>
      <c r="C1109" s="1">
        <v>4.34968038462102E-4</v>
      </c>
      <c r="D1109" s="1">
        <v>0.067361941456547</v>
      </c>
      <c r="E1109" s="1">
        <v>0.185031185031184</v>
      </c>
      <c r="F1109" s="1">
        <v>0.0</v>
      </c>
      <c r="G1109" s="1">
        <v>0.0</v>
      </c>
      <c r="H1109" s="1">
        <v>0.0</v>
      </c>
      <c r="I1109" s="1">
        <v>0.0</v>
      </c>
    </row>
    <row r="1110">
      <c r="A1110" s="1">
        <v>1109.0</v>
      </c>
      <c r="B1110" s="1" t="s">
        <v>10</v>
      </c>
      <c r="C1110" s="1">
        <v>0.00192784529644995</v>
      </c>
      <c r="D1110" s="1">
        <v>0.0631598635051949</v>
      </c>
      <c r="E1110" s="1">
        <v>0.205821205821205</v>
      </c>
      <c r="F1110" s="1">
        <v>0.0</v>
      </c>
      <c r="G1110" s="1">
        <v>0.0</v>
      </c>
      <c r="H1110" s="1">
        <v>0.0</v>
      </c>
      <c r="I1110" s="1">
        <v>0.0</v>
      </c>
    </row>
    <row r="1111">
      <c r="A1111" s="1">
        <v>1110.0</v>
      </c>
      <c r="B1111" s="1" t="s">
        <v>10</v>
      </c>
      <c r="C1111" s="1">
        <v>4.78607311379164E-4</v>
      </c>
      <c r="D1111" s="1">
        <v>0.00805296694662366</v>
      </c>
      <c r="E1111" s="1">
        <v>0.255717255717255</v>
      </c>
      <c r="F1111" s="1">
        <v>0.0</v>
      </c>
      <c r="G1111" s="1">
        <v>0.0</v>
      </c>
      <c r="H1111" s="1">
        <v>0.0</v>
      </c>
      <c r="I1111" s="1">
        <v>0.0</v>
      </c>
    </row>
    <row r="1112">
      <c r="A1112" s="1">
        <v>1111.0</v>
      </c>
      <c r="B1112" s="1" t="s">
        <v>10</v>
      </c>
      <c r="C1112" s="1">
        <v>0.00211935257539153</v>
      </c>
      <c r="D1112" s="1">
        <v>0.0215425215615056</v>
      </c>
      <c r="E1112" s="1">
        <v>0.28066528066528</v>
      </c>
      <c r="F1112" s="1">
        <v>0.0</v>
      </c>
      <c r="G1112" s="1">
        <v>0.0</v>
      </c>
      <c r="H1112" s="1">
        <v>0.0</v>
      </c>
      <c r="I1112" s="1">
        <v>0.0</v>
      </c>
    </row>
    <row r="1113">
      <c r="A1113" s="1">
        <v>1112.0</v>
      </c>
      <c r="B1113" s="1" t="s">
        <v>10</v>
      </c>
      <c r="C1113" s="1">
        <v>1.09387568954844E-4</v>
      </c>
      <c r="D1113" s="1">
        <v>0.0275451620874186</v>
      </c>
      <c r="E1113" s="1">
        <v>0.255717255717255</v>
      </c>
      <c r="F1113" s="1">
        <v>0.0</v>
      </c>
      <c r="G1113" s="1">
        <v>0.0</v>
      </c>
      <c r="H1113" s="1">
        <v>0.0</v>
      </c>
      <c r="I1113" s="1">
        <v>0.0</v>
      </c>
    </row>
    <row r="1114">
      <c r="A1114" s="1">
        <v>1113.0</v>
      </c>
      <c r="B1114" s="1" t="s">
        <v>10</v>
      </c>
      <c r="C1114" s="1">
        <v>9.87110892310738E-4</v>
      </c>
      <c r="D1114" s="1">
        <v>0.00799142034906369</v>
      </c>
      <c r="E1114" s="1">
        <v>0.218295218295218</v>
      </c>
      <c r="F1114" s="1">
        <v>0.0</v>
      </c>
      <c r="G1114" s="1">
        <v>0.0</v>
      </c>
      <c r="H1114" s="1">
        <v>0.0</v>
      </c>
      <c r="I1114" s="1">
        <v>0.0</v>
      </c>
    </row>
    <row r="1115">
      <c r="A1115" s="1">
        <v>1114.0</v>
      </c>
      <c r="B1115" s="1" t="s">
        <v>10</v>
      </c>
      <c r="C1115" s="1">
        <v>0.00120919407345354</v>
      </c>
      <c r="D1115" s="1">
        <v>0.0398841305111153</v>
      </c>
      <c r="E1115" s="1">
        <v>0.193347193347193</v>
      </c>
      <c r="F1115" s="1">
        <v>0.0</v>
      </c>
      <c r="G1115" s="1">
        <v>0.0</v>
      </c>
      <c r="H1115" s="1">
        <v>0.0</v>
      </c>
      <c r="I1115" s="1">
        <v>0.0</v>
      </c>
    </row>
    <row r="1116">
      <c r="A1116" s="1">
        <v>1115.0</v>
      </c>
      <c r="B1116" s="1" t="s">
        <v>10</v>
      </c>
      <c r="C1116" s="1">
        <v>0.00191243377048522</v>
      </c>
      <c r="D1116" s="1">
        <v>0.057947758422572</v>
      </c>
      <c r="E1116" s="1">
        <v>0.176715176715176</v>
      </c>
      <c r="F1116" s="1">
        <v>0.0</v>
      </c>
      <c r="G1116" s="1">
        <v>0.0</v>
      </c>
      <c r="H1116" s="1">
        <v>0.0</v>
      </c>
      <c r="I1116" s="1">
        <v>0.0</v>
      </c>
    </row>
    <row r="1117">
      <c r="A1117" s="1">
        <v>1116.0</v>
      </c>
      <c r="B1117" s="1" t="s">
        <v>10</v>
      </c>
      <c r="C1117" s="1">
        <v>5.43558038771152E-4</v>
      </c>
      <c r="D1117" s="1">
        <v>0.0468765710656707</v>
      </c>
      <c r="E1117" s="1">
        <v>0.189189189189189</v>
      </c>
      <c r="F1117" s="1">
        <v>0.0</v>
      </c>
      <c r="G1117" s="1">
        <v>0.0</v>
      </c>
      <c r="H1117" s="1">
        <v>0.0</v>
      </c>
      <c r="I1117" s="1">
        <v>0.0</v>
      </c>
    </row>
    <row r="1118">
      <c r="A1118" s="1">
        <v>1117.0</v>
      </c>
      <c r="B1118" s="1" t="s">
        <v>10</v>
      </c>
      <c r="C1118" s="1">
        <v>2.33801139984279E-4</v>
      </c>
      <c r="D1118" s="1">
        <v>0.0197754009102089</v>
      </c>
      <c r="E1118" s="1">
        <v>0.205821205821205</v>
      </c>
      <c r="F1118" s="1">
        <v>0.0</v>
      </c>
      <c r="G1118" s="1">
        <v>0.0</v>
      </c>
      <c r="H1118" s="1">
        <v>0.0</v>
      </c>
      <c r="I1118" s="1">
        <v>0.0</v>
      </c>
    </row>
    <row r="1119">
      <c r="A1119" s="1">
        <v>1118.0</v>
      </c>
      <c r="B1119" s="1" t="s">
        <v>10</v>
      </c>
      <c r="C1119" s="1">
        <v>8.66638438310474E-4</v>
      </c>
      <c r="D1119" s="1">
        <v>0.0255359558392463</v>
      </c>
      <c r="E1119" s="1">
        <v>0.226611226611226</v>
      </c>
      <c r="F1119" s="1">
        <v>0.0</v>
      </c>
      <c r="G1119" s="1">
        <v>0.0</v>
      </c>
      <c r="H1119" s="1">
        <v>0.0</v>
      </c>
      <c r="I1119" s="1">
        <v>0.0</v>
      </c>
    </row>
    <row r="1120">
      <c r="A1120" s="1">
        <v>1119.0</v>
      </c>
      <c r="B1120" s="1" t="s">
        <v>10</v>
      </c>
      <c r="C1120" s="1">
        <v>6.84501021169126E-4</v>
      </c>
      <c r="D1120" s="1">
        <v>0.0278282014656958</v>
      </c>
      <c r="E1120" s="1">
        <v>0.226611226611226</v>
      </c>
      <c r="F1120" s="1">
        <v>0.0</v>
      </c>
      <c r="G1120" s="1">
        <v>0.0</v>
      </c>
      <c r="H1120" s="1">
        <v>0.0</v>
      </c>
      <c r="I1120" s="1">
        <v>0.0</v>
      </c>
    </row>
    <row r="1121">
      <c r="A1121" s="1">
        <v>1120.0</v>
      </c>
      <c r="B1121" s="1" t="s">
        <v>10</v>
      </c>
      <c r="C1121" s="1">
        <v>2.80439649941399E-4</v>
      </c>
      <c r="D1121" s="1">
        <v>0.0253169563542781</v>
      </c>
      <c r="E1121" s="1">
        <v>0.214137214137214</v>
      </c>
      <c r="F1121" s="1">
        <v>0.0</v>
      </c>
      <c r="G1121" s="1">
        <v>0.0</v>
      </c>
      <c r="H1121" s="1">
        <v>0.0</v>
      </c>
      <c r="I1121" s="1">
        <v>0.0</v>
      </c>
    </row>
    <row r="1122">
      <c r="A1122" s="1">
        <v>1121.0</v>
      </c>
      <c r="B1122" s="1" t="s">
        <v>10</v>
      </c>
      <c r="C1122" s="1">
        <v>4.56928595667704E-4</v>
      </c>
      <c r="D1122" s="1">
        <v>0.0131713822948709</v>
      </c>
      <c r="E1122" s="1">
        <v>0.193347193347193</v>
      </c>
      <c r="F1122" s="1">
        <v>0.0</v>
      </c>
      <c r="G1122" s="1">
        <v>0.0</v>
      </c>
      <c r="H1122" s="1">
        <v>0.0</v>
      </c>
      <c r="I1122" s="1">
        <v>0.0</v>
      </c>
    </row>
    <row r="1123">
      <c r="A1123" s="1">
        <v>1122.0</v>
      </c>
      <c r="B1123" s="1" t="s">
        <v>10</v>
      </c>
      <c r="C1123" s="1">
        <v>0.0010569728910923</v>
      </c>
      <c r="D1123" s="1">
        <v>0.00360892452841737</v>
      </c>
      <c r="E1123" s="1">
        <v>0.172557172557172</v>
      </c>
      <c r="F1123" s="1">
        <v>0.0</v>
      </c>
      <c r="G1123" s="1">
        <v>0.0</v>
      </c>
      <c r="H1123" s="1">
        <v>0.0</v>
      </c>
      <c r="I1123" s="1">
        <v>0.0</v>
      </c>
    </row>
    <row r="1124">
      <c r="A1124" s="1">
        <v>1123.0</v>
      </c>
      <c r="B1124" s="1" t="s">
        <v>10</v>
      </c>
      <c r="C1124" s="1">
        <v>1.50924519402906E-4</v>
      </c>
      <c r="D1124" s="1">
        <v>0.0404495815291474</v>
      </c>
      <c r="E1124" s="1">
        <v>0.126819126819126</v>
      </c>
      <c r="F1124" s="1">
        <v>0.0</v>
      </c>
      <c r="G1124" s="1">
        <v>0.0</v>
      </c>
      <c r="H1124" s="1">
        <v>0.0</v>
      </c>
      <c r="I1124" s="1">
        <v>0.0</v>
      </c>
    </row>
    <row r="1125">
      <c r="A1125" s="1">
        <v>1124.0</v>
      </c>
      <c r="B1125" s="1" t="s">
        <v>10</v>
      </c>
      <c r="C1125" s="1">
        <v>0.00192672258708626</v>
      </c>
      <c r="D1125" s="1">
        <v>0.0573083947949002</v>
      </c>
      <c r="E1125" s="1">
        <v>0.114345114345114</v>
      </c>
      <c r="F1125" s="1">
        <v>0.0</v>
      </c>
      <c r="G1125" s="1">
        <v>0.0</v>
      </c>
      <c r="H1125" s="1">
        <v>0.0</v>
      </c>
      <c r="I1125" s="1">
        <v>0.0</v>
      </c>
    </row>
    <row r="1126">
      <c r="A1126" s="1">
        <v>1125.0</v>
      </c>
      <c r="B1126" s="1" t="s">
        <v>10</v>
      </c>
      <c r="C1126" s="1">
        <v>4.55045141279697E-4</v>
      </c>
      <c r="D1126" s="1">
        <v>0.0437403381056695</v>
      </c>
      <c r="E1126" s="1">
        <v>0.135135135135135</v>
      </c>
      <c r="F1126" s="1">
        <v>0.0</v>
      </c>
      <c r="G1126" s="1">
        <v>0.0</v>
      </c>
      <c r="H1126" s="1">
        <v>0.0</v>
      </c>
      <c r="I1126" s="1">
        <v>0.0</v>
      </c>
    </row>
    <row r="1127">
      <c r="A1127" s="1">
        <v>1126.0</v>
      </c>
      <c r="B1127" s="1" t="s">
        <v>10</v>
      </c>
      <c r="C1127" s="1">
        <v>0.00111376785207539</v>
      </c>
      <c r="D1127" s="1">
        <v>0.0448176488744989</v>
      </c>
      <c r="E1127" s="1">
        <v>0.193347193347193</v>
      </c>
      <c r="F1127" s="1">
        <v>0.0</v>
      </c>
      <c r="G1127" s="1">
        <v>0.0</v>
      </c>
      <c r="H1127" s="1">
        <v>0.0</v>
      </c>
      <c r="I1127" s="1">
        <v>0.0</v>
      </c>
    </row>
    <row r="1128">
      <c r="A1128" s="1">
        <v>1127.0</v>
      </c>
      <c r="B1128" s="1" t="s">
        <v>10</v>
      </c>
      <c r="C1128" s="1">
        <v>4.36736328992992E-4</v>
      </c>
      <c r="D1128" s="1">
        <v>0.0452267285320217</v>
      </c>
      <c r="E1128" s="1">
        <v>0.201663201663201</v>
      </c>
      <c r="F1128" s="1">
        <v>0.0</v>
      </c>
      <c r="G1128" s="1">
        <v>0.0</v>
      </c>
      <c r="H1128" s="1">
        <v>0.0</v>
      </c>
      <c r="I1128" s="1">
        <v>0.0</v>
      </c>
    </row>
    <row r="1129">
      <c r="A1129" s="1">
        <v>1128.0</v>
      </c>
      <c r="B1129" s="1" t="s">
        <v>10</v>
      </c>
      <c r="C1129" s="1">
        <v>4.78575529996305E-4</v>
      </c>
      <c r="D1129" s="1">
        <v>0.0393242156307316</v>
      </c>
      <c r="E1129" s="1">
        <v>0.197505197505197</v>
      </c>
      <c r="F1129" s="1">
        <v>0.0</v>
      </c>
      <c r="G1129" s="1">
        <v>0.0</v>
      </c>
      <c r="H1129" s="1">
        <v>0.0</v>
      </c>
      <c r="I1129" s="1">
        <v>0.0</v>
      </c>
    </row>
    <row r="1130">
      <c r="A1130" s="1">
        <v>1129.0</v>
      </c>
      <c r="B1130" s="1" t="s">
        <v>10</v>
      </c>
      <c r="C1130" s="1">
        <v>3.23564396239817E-4</v>
      </c>
      <c r="D1130" s="1">
        <v>0.0403441424305374</v>
      </c>
      <c r="E1130" s="1">
        <v>0.189189189189189</v>
      </c>
      <c r="F1130" s="1">
        <v>0.0</v>
      </c>
      <c r="G1130" s="1">
        <v>0.0</v>
      </c>
      <c r="H1130" s="1">
        <v>0.0</v>
      </c>
      <c r="I1130" s="1">
        <v>0.0</v>
      </c>
    </row>
    <row r="1131">
      <c r="A1131" s="1">
        <v>1130.0</v>
      </c>
      <c r="B1131" s="1" t="s">
        <v>10</v>
      </c>
      <c r="C1131" s="1">
        <v>4.03292156988754E-4</v>
      </c>
      <c r="D1131" s="1">
        <v>0.0230831179822061</v>
      </c>
      <c r="E1131" s="1">
        <v>0.172557172557172</v>
      </c>
      <c r="F1131" s="1">
        <v>0.0</v>
      </c>
      <c r="G1131" s="1">
        <v>0.0</v>
      </c>
      <c r="H1131" s="1">
        <v>0.0</v>
      </c>
      <c r="I1131" s="1">
        <v>0.0</v>
      </c>
    </row>
    <row r="1132">
      <c r="A1132" s="1">
        <v>1131.0</v>
      </c>
      <c r="B1132" s="1" t="s">
        <v>10</v>
      </c>
      <c r="C1132" s="1">
        <v>5.28343487530946E-4</v>
      </c>
      <c r="D1132" s="1">
        <v>0.0209956118321962</v>
      </c>
      <c r="E1132" s="1">
        <v>0.139293139293139</v>
      </c>
      <c r="F1132" s="1">
        <v>0.0</v>
      </c>
      <c r="G1132" s="1">
        <v>0.0</v>
      </c>
      <c r="H1132" s="1">
        <v>0.0</v>
      </c>
      <c r="I1132" s="1">
        <v>0.0</v>
      </c>
    </row>
    <row r="1133">
      <c r="A1133" s="1">
        <v>1132.0</v>
      </c>
      <c r="B1133" s="1" t="s">
        <v>10</v>
      </c>
      <c r="C1133" s="1">
        <v>5.87266404181718E-4</v>
      </c>
      <c r="D1133" s="1">
        <v>0.0234678466639746</v>
      </c>
      <c r="E1133" s="1">
        <v>0.130977130977131</v>
      </c>
      <c r="F1133" s="1">
        <v>0.0</v>
      </c>
      <c r="G1133" s="1">
        <v>0.0</v>
      </c>
      <c r="H1133" s="1">
        <v>0.0</v>
      </c>
      <c r="I1133" s="1">
        <v>0.0</v>
      </c>
    </row>
    <row r="1134">
      <c r="A1134" s="1">
        <v>1133.0</v>
      </c>
      <c r="B1134" s="1" t="s">
        <v>10</v>
      </c>
      <c r="C1134" s="1">
        <v>4.15318558225408E-4</v>
      </c>
      <c r="D1134" s="1">
        <v>0.00930047159135463</v>
      </c>
      <c r="E1134" s="1">
        <v>0.155925155925155</v>
      </c>
      <c r="F1134" s="1">
        <v>0.0</v>
      </c>
      <c r="G1134" s="1">
        <v>0.0</v>
      </c>
      <c r="H1134" s="1">
        <v>0.0</v>
      </c>
      <c r="I1134" s="1">
        <v>0.0</v>
      </c>
    </row>
    <row r="1135">
      <c r="A1135" s="1">
        <v>1134.0</v>
      </c>
      <c r="B1135" s="1" t="s">
        <v>10</v>
      </c>
      <c r="C1135" s="1">
        <v>0.00113918306306004</v>
      </c>
      <c r="D1135" s="1">
        <v>0.0618137494194284</v>
      </c>
      <c r="E1135" s="1">
        <v>0.193347193347193</v>
      </c>
      <c r="F1135" s="1">
        <v>0.0</v>
      </c>
      <c r="G1135" s="1">
        <v>0.0</v>
      </c>
      <c r="H1135" s="1">
        <v>0.0</v>
      </c>
      <c r="I1135" s="1">
        <v>0.0</v>
      </c>
    </row>
    <row r="1136">
      <c r="A1136" s="1">
        <v>1135.0</v>
      </c>
      <c r="B1136" s="1" t="s">
        <v>10</v>
      </c>
      <c r="C1136" s="1">
        <v>6.39774487353861E-4</v>
      </c>
      <c r="D1136" s="1">
        <v>0.0654118871490574</v>
      </c>
      <c r="E1136" s="1">
        <v>0.197505197505197</v>
      </c>
      <c r="F1136" s="1">
        <v>0.0</v>
      </c>
      <c r="G1136" s="1">
        <v>0.0</v>
      </c>
      <c r="H1136" s="1">
        <v>0.0</v>
      </c>
      <c r="I1136" s="1">
        <v>0.0</v>
      </c>
    </row>
    <row r="1137">
      <c r="A1137" s="1">
        <v>1136.0</v>
      </c>
      <c r="B1137" s="1" t="s">
        <v>10</v>
      </c>
      <c r="C1137" s="1">
        <v>0.00100754643790423</v>
      </c>
      <c r="D1137" s="1">
        <v>0.0754040321509457</v>
      </c>
      <c r="E1137" s="1">
        <v>0.197505197505197</v>
      </c>
      <c r="F1137" s="1">
        <v>0.0</v>
      </c>
      <c r="G1137" s="1">
        <v>0.0</v>
      </c>
      <c r="H1137" s="1">
        <v>0.0</v>
      </c>
      <c r="I1137" s="1">
        <v>0.0</v>
      </c>
    </row>
    <row r="1138">
      <c r="A1138" s="1">
        <v>1137.0</v>
      </c>
      <c r="B1138" s="1" t="s">
        <v>10</v>
      </c>
      <c r="C1138" s="1">
        <v>2.23593029659241E-4</v>
      </c>
      <c r="D1138" s="1">
        <v>0.0545541896889463</v>
      </c>
      <c r="E1138" s="1">
        <v>0.18087318087318</v>
      </c>
      <c r="F1138" s="1">
        <v>0.0</v>
      </c>
      <c r="G1138" s="1">
        <v>0.0</v>
      </c>
      <c r="H1138" s="1">
        <v>0.0</v>
      </c>
      <c r="I1138" s="1">
        <v>0.0</v>
      </c>
    </row>
    <row r="1139">
      <c r="A1139" s="1">
        <v>1138.0</v>
      </c>
      <c r="B1139" s="1" t="s">
        <v>10</v>
      </c>
      <c r="C1139" s="1">
        <v>7.69329839386045E-4</v>
      </c>
      <c r="D1139" s="1">
        <v>0.0340358747514021</v>
      </c>
      <c r="E1139" s="1">
        <v>0.168399168399168</v>
      </c>
      <c r="F1139" s="1">
        <v>0.0</v>
      </c>
      <c r="G1139" s="1">
        <v>0.0</v>
      </c>
      <c r="H1139" s="1">
        <v>0.0</v>
      </c>
      <c r="I1139" s="1">
        <v>0.0</v>
      </c>
    </row>
    <row r="1140">
      <c r="A1140" s="1">
        <v>1139.0</v>
      </c>
      <c r="B1140" s="1" t="s">
        <v>10</v>
      </c>
      <c r="C1140" s="1">
        <v>8.8158983271569E-4</v>
      </c>
      <c r="D1140" s="1">
        <v>0.0159881650596052</v>
      </c>
      <c r="E1140" s="1">
        <v>0.135135135135135</v>
      </c>
      <c r="F1140" s="1">
        <v>0.0</v>
      </c>
      <c r="G1140" s="1">
        <v>0.0</v>
      </c>
      <c r="H1140" s="1">
        <v>0.0</v>
      </c>
      <c r="I1140" s="1">
        <v>0.0</v>
      </c>
    </row>
    <row r="1141">
      <c r="A1141" s="1">
        <v>1140.0</v>
      </c>
      <c r="B1141" s="1" t="s">
        <v>10</v>
      </c>
      <c r="C1141" s="1">
        <v>0.00111900363117456</v>
      </c>
      <c r="D1141" s="1">
        <v>0.0135780978723276</v>
      </c>
      <c r="E1141" s="1">
        <v>0.143451143451143</v>
      </c>
      <c r="F1141" s="1">
        <v>0.0</v>
      </c>
      <c r="G1141" s="1">
        <v>0.0</v>
      </c>
      <c r="H1141" s="1">
        <v>0.0</v>
      </c>
      <c r="I1141" s="1">
        <v>0.0</v>
      </c>
    </row>
    <row r="1142">
      <c r="A1142" s="1">
        <v>1141.0</v>
      </c>
      <c r="B1142" s="1" t="s">
        <v>10</v>
      </c>
      <c r="C1142" s="1">
        <v>0.00234122714027762</v>
      </c>
      <c r="D1142" s="1">
        <v>0.0203624639714334</v>
      </c>
      <c r="E1142" s="1">
        <v>0.172557172557172</v>
      </c>
      <c r="F1142" s="1">
        <v>0.0</v>
      </c>
      <c r="G1142" s="1">
        <v>0.0</v>
      </c>
      <c r="H1142" s="1">
        <v>0.0</v>
      </c>
      <c r="I1142" s="1">
        <v>0.0</v>
      </c>
    </row>
    <row r="1143">
      <c r="A1143" s="1">
        <v>1142.0</v>
      </c>
      <c r="B1143" s="1" t="s">
        <v>10</v>
      </c>
      <c r="C1143" s="1">
        <v>3.6986925988458E-4</v>
      </c>
      <c r="D1143" s="1">
        <v>0.0594029145900027</v>
      </c>
      <c r="E1143" s="1">
        <v>0.218295218295218</v>
      </c>
      <c r="F1143" s="1">
        <v>0.0</v>
      </c>
      <c r="G1143" s="1">
        <v>0.0</v>
      </c>
      <c r="H1143" s="1">
        <v>0.0</v>
      </c>
      <c r="I1143" s="1">
        <v>0.0</v>
      </c>
    </row>
    <row r="1144">
      <c r="A1144" s="1">
        <v>1143.0</v>
      </c>
      <c r="B1144" s="1" t="s">
        <v>10</v>
      </c>
      <c r="C1144" s="1">
        <v>4.85157506773248E-4</v>
      </c>
      <c r="D1144" s="1">
        <v>0.0644810178671457</v>
      </c>
      <c r="E1144" s="1">
        <v>0.234927234927234</v>
      </c>
      <c r="F1144" s="1">
        <v>0.0</v>
      </c>
      <c r="G1144" s="1">
        <v>0.0</v>
      </c>
      <c r="H1144" s="1">
        <v>0.0</v>
      </c>
      <c r="I1144" s="1">
        <v>0.0</v>
      </c>
    </row>
    <row r="1145">
      <c r="A1145" s="1">
        <v>1144.0</v>
      </c>
      <c r="B1145" s="1" t="s">
        <v>10</v>
      </c>
      <c r="C1145" s="1">
        <v>0.00129175628535449</v>
      </c>
      <c r="D1145" s="1">
        <v>0.0398703720304424</v>
      </c>
      <c r="E1145" s="1">
        <v>0.201663201663201</v>
      </c>
      <c r="F1145" s="1">
        <v>0.0</v>
      </c>
      <c r="G1145" s="1">
        <v>0.0</v>
      </c>
      <c r="H1145" s="1">
        <v>0.0</v>
      </c>
      <c r="I1145" s="1">
        <v>0.0</v>
      </c>
    </row>
    <row r="1146">
      <c r="A1146" s="1">
        <v>1145.0</v>
      </c>
      <c r="B1146" s="1" t="s">
        <v>10</v>
      </c>
      <c r="C1146" s="1">
        <v>0.00118269608356058</v>
      </c>
      <c r="D1146" s="1">
        <v>0.0243397180045221</v>
      </c>
      <c r="E1146" s="1">
        <v>0.172557172557172</v>
      </c>
      <c r="F1146" s="1">
        <v>0.0</v>
      </c>
      <c r="G1146" s="1">
        <v>0.0</v>
      </c>
      <c r="H1146" s="1">
        <v>0.0</v>
      </c>
      <c r="I1146" s="1">
        <v>0.0</v>
      </c>
    </row>
    <row r="1147">
      <c r="A1147" s="1">
        <v>1146.0</v>
      </c>
      <c r="B1147" s="1" t="s">
        <v>10</v>
      </c>
      <c r="C1147" s="1">
        <v>0.00107139628380537</v>
      </c>
      <c r="D1147" s="1">
        <v>0.00147292333928072</v>
      </c>
      <c r="E1147" s="1">
        <v>0.147609147609147</v>
      </c>
      <c r="F1147" s="1">
        <v>0.0</v>
      </c>
      <c r="G1147" s="1">
        <v>0.0</v>
      </c>
      <c r="H1147" s="1">
        <v>0.0</v>
      </c>
      <c r="I1147" s="1">
        <v>0.0</v>
      </c>
    </row>
    <row r="1148">
      <c r="A1148" s="1">
        <v>1147.0</v>
      </c>
      <c r="B1148" s="1" t="s">
        <v>10</v>
      </c>
      <c r="C1148" s="1">
        <v>9.5119175966829E-4</v>
      </c>
      <c r="D1148" s="1">
        <v>0.0175062179751305</v>
      </c>
      <c r="E1148" s="1">
        <v>0.122661122661122</v>
      </c>
      <c r="F1148" s="1">
        <v>0.0</v>
      </c>
      <c r="G1148" s="1">
        <v>0.0</v>
      </c>
      <c r="H1148" s="1">
        <v>0.0</v>
      </c>
      <c r="I1148" s="1">
        <v>0.0</v>
      </c>
    </row>
    <row r="1149">
      <c r="A1149" s="1">
        <v>1148.0</v>
      </c>
      <c r="B1149" s="1" t="s">
        <v>10</v>
      </c>
      <c r="C1149" s="1">
        <v>5.69185300264507E-4</v>
      </c>
      <c r="D1149" s="1">
        <v>0.0363853138536524</v>
      </c>
      <c r="E1149" s="1">
        <v>0.101871101871101</v>
      </c>
      <c r="F1149" s="1">
        <v>0.0</v>
      </c>
      <c r="G1149" s="1">
        <v>0.0</v>
      </c>
      <c r="H1149" s="1">
        <v>0.0</v>
      </c>
      <c r="I1149" s="1">
        <v>0.0</v>
      </c>
    </row>
    <row r="1150">
      <c r="A1150" s="1">
        <v>1149.0</v>
      </c>
      <c r="B1150" s="1" t="s">
        <v>10</v>
      </c>
      <c r="C1150" s="1">
        <v>6.10801507718861E-4</v>
      </c>
      <c r="D1150" s="1">
        <v>0.00616862483926708</v>
      </c>
      <c r="E1150" s="1">
        <v>0.135135135135135</v>
      </c>
      <c r="F1150" s="1">
        <v>0.0</v>
      </c>
      <c r="G1150" s="1">
        <v>0.0</v>
      </c>
      <c r="H1150" s="1">
        <v>0.0</v>
      </c>
      <c r="I1150" s="1">
        <v>0.0</v>
      </c>
    </row>
    <row r="1151">
      <c r="A1151" s="1">
        <v>1150.0</v>
      </c>
      <c r="B1151" s="1" t="s">
        <v>10</v>
      </c>
      <c r="C1151" s="1">
        <v>2.68490693997591E-4</v>
      </c>
      <c r="D1151" s="1">
        <v>0.0783278524348989</v>
      </c>
      <c r="E1151" s="1">
        <v>0.18087318087318</v>
      </c>
      <c r="F1151" s="1">
        <v>0.0</v>
      </c>
      <c r="G1151" s="1">
        <v>0.0</v>
      </c>
      <c r="H1151" s="1">
        <v>0.0</v>
      </c>
      <c r="I1151" s="1">
        <v>0.0</v>
      </c>
    </row>
    <row r="1152">
      <c r="A1152" s="1">
        <v>1151.0</v>
      </c>
      <c r="B1152" s="1" t="s">
        <v>10</v>
      </c>
      <c r="C1152" s="1">
        <v>1.91442886716686E-4</v>
      </c>
      <c r="D1152" s="1">
        <v>0.0729807029302055</v>
      </c>
      <c r="E1152" s="1">
        <v>0.189189189189189</v>
      </c>
      <c r="F1152" s="1">
        <v>0.0</v>
      </c>
      <c r="G1152" s="1">
        <v>0.0</v>
      </c>
      <c r="H1152" s="1">
        <v>0.0</v>
      </c>
      <c r="I1152" s="1">
        <v>0.0</v>
      </c>
    </row>
    <row r="1153">
      <c r="A1153" s="1">
        <v>1152.0</v>
      </c>
      <c r="B1153" s="1" t="s">
        <v>10</v>
      </c>
      <c r="C1153" s="1">
        <v>3.88562562875449E-4</v>
      </c>
      <c r="D1153" s="1">
        <v>0.0641228585908666</v>
      </c>
      <c r="E1153" s="1">
        <v>0.18087318087318</v>
      </c>
      <c r="F1153" s="1">
        <v>0.0</v>
      </c>
      <c r="G1153" s="1">
        <v>0.0</v>
      </c>
      <c r="H1153" s="1">
        <v>0.0</v>
      </c>
      <c r="I1153" s="1">
        <v>0.0</v>
      </c>
    </row>
    <row r="1154">
      <c r="A1154" s="1">
        <v>1153.0</v>
      </c>
      <c r="B1154" s="1" t="s">
        <v>10</v>
      </c>
      <c r="C1154" s="1">
        <v>9.29568777792155E-4</v>
      </c>
      <c r="D1154" s="1">
        <v>0.0432600641386919</v>
      </c>
      <c r="E1154" s="1">
        <v>0.176715176715176</v>
      </c>
      <c r="F1154" s="1">
        <v>0.0</v>
      </c>
      <c r="G1154" s="1">
        <v>0.0</v>
      </c>
      <c r="H1154" s="1">
        <v>0.0</v>
      </c>
      <c r="I1154" s="1">
        <v>0.0</v>
      </c>
    </row>
    <row r="1155">
      <c r="A1155" s="1">
        <v>1154.0</v>
      </c>
      <c r="B1155" s="1" t="s">
        <v>10</v>
      </c>
      <c r="C1155" s="1">
        <v>4.34629793744534E-4</v>
      </c>
      <c r="D1155" s="1">
        <v>0.0286114963697048</v>
      </c>
      <c r="E1155" s="1">
        <v>0.16008316008316</v>
      </c>
      <c r="F1155" s="1">
        <v>0.0</v>
      </c>
      <c r="G1155" s="1">
        <v>0.0</v>
      </c>
      <c r="H1155" s="1">
        <v>0.0</v>
      </c>
      <c r="I1155" s="1">
        <v>0.0</v>
      </c>
    </row>
    <row r="1156">
      <c r="A1156" s="1">
        <v>1155.0</v>
      </c>
      <c r="B1156" s="1" t="s">
        <v>10</v>
      </c>
      <c r="C1156" s="1">
        <v>1.78019166924059E-4</v>
      </c>
      <c r="D1156" s="1">
        <v>0.00641025094752983</v>
      </c>
      <c r="E1156" s="1">
        <v>0.139293139293139</v>
      </c>
      <c r="F1156" s="1">
        <v>0.0</v>
      </c>
      <c r="G1156" s="1">
        <v>0.0</v>
      </c>
      <c r="H1156" s="1">
        <v>0.0</v>
      </c>
      <c r="I1156" s="1">
        <v>0.0</v>
      </c>
    </row>
    <row r="1157">
      <c r="A1157" s="1">
        <v>1156.0</v>
      </c>
      <c r="B1157" s="1" t="s">
        <v>10</v>
      </c>
      <c r="C1157" s="1">
        <v>0.00126593466848135</v>
      </c>
      <c r="D1157" s="1">
        <v>0.0136395771823156</v>
      </c>
      <c r="E1157" s="1">
        <v>0.130977130977131</v>
      </c>
      <c r="F1157" s="1">
        <v>0.0</v>
      </c>
      <c r="G1157" s="1">
        <v>0.0</v>
      </c>
      <c r="H1157" s="1">
        <v>0.0</v>
      </c>
      <c r="I1157" s="1">
        <v>0.0</v>
      </c>
    </row>
    <row r="1158">
      <c r="A1158" s="1">
        <v>1157.0</v>
      </c>
      <c r="B1158" s="1" t="s">
        <v>10</v>
      </c>
      <c r="C1158" s="1">
        <v>6.09076931141316E-4</v>
      </c>
      <c r="D1158" s="1">
        <v>0.0198597669787316</v>
      </c>
      <c r="E1158" s="1">
        <v>0.122661122661122</v>
      </c>
      <c r="F1158" s="1">
        <v>0.0</v>
      </c>
      <c r="G1158" s="1">
        <v>0.0</v>
      </c>
      <c r="H1158" s="1">
        <v>0.0</v>
      </c>
      <c r="I1158" s="1">
        <v>0.0</v>
      </c>
    </row>
    <row r="1159">
      <c r="A1159" s="1">
        <v>1158.0</v>
      </c>
      <c r="B1159" s="1" t="s">
        <v>10</v>
      </c>
      <c r="C1159" s="1">
        <v>3.03745939163491E-4</v>
      </c>
      <c r="D1159" s="1">
        <v>0.0448377981255307</v>
      </c>
      <c r="E1159" s="1">
        <v>0.18087318087318</v>
      </c>
      <c r="F1159" s="1">
        <v>0.0</v>
      </c>
      <c r="G1159" s="1">
        <v>0.0</v>
      </c>
      <c r="H1159" s="1">
        <v>0.0</v>
      </c>
      <c r="I1159" s="1">
        <v>0.0</v>
      </c>
    </row>
    <row r="1160">
      <c r="A1160" s="1">
        <v>1159.0</v>
      </c>
      <c r="B1160" s="1" t="s">
        <v>10</v>
      </c>
      <c r="C1160" s="1">
        <v>3.25762142892926E-4</v>
      </c>
      <c r="D1160" s="1">
        <v>0.0263767514432046</v>
      </c>
      <c r="E1160" s="1">
        <v>0.172557172557172</v>
      </c>
      <c r="F1160" s="1">
        <v>0.0</v>
      </c>
      <c r="G1160" s="1">
        <v>0.0</v>
      </c>
      <c r="H1160" s="1">
        <v>0.0</v>
      </c>
      <c r="I1160" s="1">
        <v>0.0</v>
      </c>
    </row>
    <row r="1161">
      <c r="A1161" s="1">
        <v>1160.0</v>
      </c>
      <c r="B1161" s="1" t="s">
        <v>10</v>
      </c>
      <c r="C1161" s="1">
        <v>5.33019716385752E-4</v>
      </c>
      <c r="D1161" s="1">
        <v>0.0374427113736245</v>
      </c>
      <c r="E1161" s="1">
        <v>0.172557172557172</v>
      </c>
      <c r="F1161" s="1">
        <v>0.0</v>
      </c>
      <c r="G1161" s="1">
        <v>0.0</v>
      </c>
      <c r="H1161" s="1">
        <v>0.0</v>
      </c>
      <c r="I1161" s="1">
        <v>0.0</v>
      </c>
    </row>
    <row r="1162">
      <c r="A1162" s="1">
        <v>1161.0</v>
      </c>
      <c r="B1162" s="1" t="s">
        <v>10</v>
      </c>
      <c r="C1162" s="1">
        <v>6.28435635007917E-4</v>
      </c>
      <c r="D1162" s="1">
        <v>0.0387412879670236</v>
      </c>
      <c r="E1162" s="1">
        <v>0.172557172557172</v>
      </c>
      <c r="F1162" s="1">
        <v>0.0</v>
      </c>
      <c r="G1162" s="1">
        <v>0.0</v>
      </c>
      <c r="H1162" s="1">
        <v>0.0</v>
      </c>
      <c r="I1162" s="1">
        <v>0.0</v>
      </c>
    </row>
    <row r="1163">
      <c r="A1163" s="1">
        <v>1162.0</v>
      </c>
      <c r="B1163" s="1" t="s">
        <v>10</v>
      </c>
      <c r="C1163" s="1">
        <v>5.27663622051477E-4</v>
      </c>
      <c r="D1163" s="1">
        <v>0.0102687697090875</v>
      </c>
      <c r="E1163" s="1">
        <v>0.130977130977131</v>
      </c>
      <c r="F1163" s="1">
        <v>0.0</v>
      </c>
      <c r="G1163" s="1">
        <v>0.0</v>
      </c>
      <c r="H1163" s="1">
        <v>0.0</v>
      </c>
      <c r="I1163" s="1">
        <v>0.0</v>
      </c>
    </row>
    <row r="1164">
      <c r="A1164" s="1">
        <v>1163.0</v>
      </c>
      <c r="B1164" s="1" t="s">
        <v>10</v>
      </c>
      <c r="C1164" s="1">
        <v>0.00134079437702894</v>
      </c>
      <c r="D1164" s="1">
        <v>0.0165315071225414</v>
      </c>
      <c r="E1164" s="1">
        <v>0.118503118503118</v>
      </c>
      <c r="F1164" s="1">
        <v>0.0</v>
      </c>
      <c r="G1164" s="1">
        <v>0.0</v>
      </c>
      <c r="H1164" s="1">
        <v>0.0</v>
      </c>
      <c r="I1164" s="1">
        <v>0.0</v>
      </c>
    </row>
    <row r="1165">
      <c r="A1165" s="1">
        <v>1164.0</v>
      </c>
      <c r="B1165" s="1" t="s">
        <v>10</v>
      </c>
      <c r="C1165" s="1">
        <v>6.77506322972476E-4</v>
      </c>
      <c r="D1165" s="1">
        <v>0.00404491681380971</v>
      </c>
      <c r="E1165" s="1">
        <v>0.114345114345114</v>
      </c>
      <c r="F1165" s="1">
        <v>0.0</v>
      </c>
      <c r="G1165" s="1">
        <v>0.0</v>
      </c>
      <c r="H1165" s="1">
        <v>0.0</v>
      </c>
      <c r="I1165" s="1">
        <v>0.0</v>
      </c>
    </row>
    <row r="1166">
      <c r="A1166" s="1">
        <v>1165.0</v>
      </c>
      <c r="B1166" s="1" t="s">
        <v>10</v>
      </c>
      <c r="C1166" s="1">
        <v>0.00118197675328701</v>
      </c>
      <c r="D1166" s="1">
        <v>0.00583764120719543</v>
      </c>
      <c r="E1166" s="1">
        <v>0.130977130977131</v>
      </c>
      <c r="F1166" s="1">
        <v>0.0</v>
      </c>
      <c r="G1166" s="1">
        <v>0.0</v>
      </c>
      <c r="H1166" s="1">
        <v>0.0</v>
      </c>
      <c r="I1166" s="1">
        <v>0.0</v>
      </c>
    </row>
    <row r="1167">
      <c r="A1167" s="1">
        <v>1166.0</v>
      </c>
      <c r="B1167" s="1" t="s">
        <v>10</v>
      </c>
      <c r="C1167" s="1">
        <v>3.64518084097653E-4</v>
      </c>
      <c r="D1167" s="1">
        <v>0.0189011426576706</v>
      </c>
      <c r="E1167" s="1">
        <v>0.147609147609147</v>
      </c>
      <c r="F1167" s="1">
        <v>0.0</v>
      </c>
      <c r="G1167" s="1">
        <v>0.0</v>
      </c>
      <c r="H1167" s="1">
        <v>0.0</v>
      </c>
      <c r="I1167" s="1">
        <v>0.0</v>
      </c>
    </row>
    <row r="1168">
      <c r="A1168" s="1">
        <v>1167.0</v>
      </c>
      <c r="B1168" s="1" t="s">
        <v>10</v>
      </c>
      <c r="C1168" s="1">
        <v>6.68013701215386E-4</v>
      </c>
      <c r="D1168" s="1">
        <v>9.5691486976257E-4</v>
      </c>
      <c r="E1168" s="1">
        <v>0.130977130977131</v>
      </c>
      <c r="F1168" s="1">
        <v>0.0</v>
      </c>
      <c r="G1168" s="1">
        <v>0.0</v>
      </c>
      <c r="H1168" s="1">
        <v>0.0</v>
      </c>
      <c r="I1168" s="1">
        <v>0.0</v>
      </c>
    </row>
    <row r="1169">
      <c r="A1169" s="1">
        <v>1168.0</v>
      </c>
      <c r="B1169" s="1" t="s">
        <v>10</v>
      </c>
      <c r="C1169" s="1">
        <v>3.49421170540154E-4</v>
      </c>
      <c r="D1169" s="1">
        <v>0.00529137947703106</v>
      </c>
      <c r="E1169" s="1">
        <v>0.126819126819126</v>
      </c>
      <c r="F1169" s="1">
        <v>0.0</v>
      </c>
      <c r="G1169" s="1">
        <v>0.0</v>
      </c>
      <c r="H1169" s="1">
        <v>0.0</v>
      </c>
      <c r="I1169" s="1">
        <v>0.0</v>
      </c>
    </row>
    <row r="1170">
      <c r="A1170" s="1">
        <v>1169.0</v>
      </c>
      <c r="B1170" s="1" t="s">
        <v>10</v>
      </c>
      <c r="C1170" s="1">
        <v>8.92887823283672E-4</v>
      </c>
      <c r="D1170" s="1">
        <v>0.0241077126249702</v>
      </c>
      <c r="E1170" s="1">
        <v>0.11018711018711</v>
      </c>
      <c r="F1170" s="1">
        <v>0.0</v>
      </c>
      <c r="G1170" s="1">
        <v>0.0</v>
      </c>
      <c r="H1170" s="1">
        <v>0.0</v>
      </c>
      <c r="I1170" s="1">
        <v>0.0</v>
      </c>
    </row>
    <row r="1171">
      <c r="A1171" s="1">
        <v>1170.0</v>
      </c>
      <c r="B1171" s="1" t="s">
        <v>10</v>
      </c>
      <c r="C1171" s="1">
        <v>0.00100633734837174</v>
      </c>
      <c r="D1171" s="1">
        <v>0.0521084490598115</v>
      </c>
      <c r="E1171" s="1">
        <v>0.0852390852390852</v>
      </c>
      <c r="F1171" s="1">
        <v>0.0</v>
      </c>
      <c r="G1171" s="1">
        <v>0.0</v>
      </c>
      <c r="H1171" s="1">
        <v>0.0</v>
      </c>
      <c r="I1171" s="1">
        <v>0.0</v>
      </c>
    </row>
    <row r="1172">
      <c r="A1172" s="1">
        <v>1171.0</v>
      </c>
      <c r="B1172" s="1" t="s">
        <v>10</v>
      </c>
      <c r="C1172" s="1">
        <v>0.00330666499212384</v>
      </c>
      <c r="D1172" s="1">
        <v>0.0580800129817083</v>
      </c>
      <c r="E1172" s="1">
        <v>0.0769230769230768</v>
      </c>
      <c r="F1172" s="1">
        <v>0.0</v>
      </c>
      <c r="G1172" s="1">
        <v>0.0</v>
      </c>
      <c r="H1172" s="1">
        <v>0.0</v>
      </c>
      <c r="I1172" s="1">
        <v>0.0</v>
      </c>
    </row>
    <row r="1173">
      <c r="A1173" s="1">
        <v>1172.0</v>
      </c>
      <c r="B1173" s="1" t="s">
        <v>10</v>
      </c>
      <c r="C1173" s="1">
        <v>4.98255423735827E-4</v>
      </c>
      <c r="D1173" s="1">
        <v>0.0593809848205959</v>
      </c>
      <c r="E1173" s="1">
        <v>0.0602910602910602</v>
      </c>
      <c r="F1173" s="1">
        <v>0.0</v>
      </c>
      <c r="G1173" s="1">
        <v>0.0</v>
      </c>
      <c r="H1173" s="1">
        <v>0.0</v>
      </c>
      <c r="I1173" s="1">
        <v>0.0</v>
      </c>
    </row>
    <row r="1174">
      <c r="A1174" s="1">
        <v>1173.0</v>
      </c>
      <c r="B1174" s="1" t="s">
        <v>10</v>
      </c>
      <c r="C1174" s="1">
        <v>1.38180796056985E-4</v>
      </c>
      <c r="D1174" s="1">
        <v>4.28286510792685E-4</v>
      </c>
      <c r="E1174" s="1">
        <v>0.0852390852390852</v>
      </c>
      <c r="F1174" s="1">
        <v>0.0</v>
      </c>
      <c r="G1174" s="1">
        <v>0.0</v>
      </c>
      <c r="H1174" s="1">
        <v>0.0</v>
      </c>
      <c r="I1174" s="1">
        <v>0.0</v>
      </c>
    </row>
    <row r="1175">
      <c r="A1175" s="1">
        <v>1174.0</v>
      </c>
      <c r="B1175" s="1" t="s">
        <v>10</v>
      </c>
      <c r="C1175" s="1">
        <v>0.00100489077158272</v>
      </c>
      <c r="D1175" s="1">
        <v>0.0661143869967072</v>
      </c>
      <c r="E1175" s="1">
        <v>0.135135135135135</v>
      </c>
      <c r="F1175" s="1">
        <v>0.0</v>
      </c>
      <c r="G1175" s="1">
        <v>0.0</v>
      </c>
      <c r="H1175" s="1">
        <v>0.0</v>
      </c>
      <c r="I1175" s="1">
        <v>0.0</v>
      </c>
    </row>
    <row r="1176">
      <c r="A1176" s="1">
        <v>1175.0</v>
      </c>
      <c r="B1176" s="1" t="s">
        <v>10</v>
      </c>
      <c r="C1176" s="1">
        <v>0.00126114569138735</v>
      </c>
      <c r="D1176" s="1">
        <v>0.0596785819672994</v>
      </c>
      <c r="E1176" s="1">
        <v>0.139293139293139</v>
      </c>
      <c r="F1176" s="1">
        <v>0.0</v>
      </c>
      <c r="G1176" s="1">
        <v>0.0</v>
      </c>
      <c r="H1176" s="1">
        <v>0.0</v>
      </c>
      <c r="I1176" s="1">
        <v>0.0</v>
      </c>
    </row>
    <row r="1177">
      <c r="A1177" s="1">
        <v>1176.0</v>
      </c>
      <c r="B1177" s="1" t="s">
        <v>10</v>
      </c>
      <c r="C1177" s="1">
        <v>4.13942179875448E-4</v>
      </c>
      <c r="D1177" s="1">
        <v>0.00162198637726403</v>
      </c>
      <c r="E1177" s="1">
        <v>0.118503118503118</v>
      </c>
      <c r="F1177" s="1">
        <v>0.0</v>
      </c>
      <c r="G1177" s="1">
        <v>0.0</v>
      </c>
      <c r="H1177" s="1">
        <v>0.0</v>
      </c>
      <c r="I1177" s="1">
        <v>0.0</v>
      </c>
    </row>
    <row r="1178">
      <c r="A1178" s="1">
        <v>1177.0</v>
      </c>
      <c r="B1178" s="1" t="s">
        <v>10</v>
      </c>
      <c r="C1178" s="1">
        <v>0.00106439040973782</v>
      </c>
      <c r="D1178" s="1">
        <v>0.0324273150019238</v>
      </c>
      <c r="E1178" s="1">
        <v>0.114345114345114</v>
      </c>
      <c r="F1178" s="1">
        <v>0.0</v>
      </c>
      <c r="G1178" s="1">
        <v>0.0</v>
      </c>
      <c r="H1178" s="1">
        <v>0.0</v>
      </c>
      <c r="I1178" s="1">
        <v>0.0</v>
      </c>
    </row>
    <row r="1179">
      <c r="A1179" s="1">
        <v>1178.0</v>
      </c>
      <c r="B1179" s="1" t="s">
        <v>10</v>
      </c>
      <c r="C1179" s="1">
        <v>6.50540285278111E-4</v>
      </c>
      <c r="D1179" s="1">
        <v>0.0437398853086383</v>
      </c>
      <c r="E1179" s="1">
        <v>0.0977130977130977</v>
      </c>
      <c r="F1179" s="1">
        <v>0.0</v>
      </c>
      <c r="G1179" s="1">
        <v>0.0</v>
      </c>
      <c r="H1179" s="1">
        <v>0.0</v>
      </c>
      <c r="I1179" s="1">
        <v>0.0</v>
      </c>
    </row>
    <row r="1180">
      <c r="A1180" s="1">
        <v>1179.0</v>
      </c>
      <c r="B1180" s="1" t="s">
        <v>10</v>
      </c>
      <c r="C1180" s="1">
        <v>6.68656080961227E-4</v>
      </c>
      <c r="D1180" s="1">
        <v>0.0690899863684251</v>
      </c>
      <c r="E1180" s="1">
        <v>0.0644490644490644</v>
      </c>
      <c r="F1180" s="1">
        <v>0.0</v>
      </c>
      <c r="G1180" s="1">
        <v>0.0</v>
      </c>
      <c r="H1180" s="1">
        <v>0.0</v>
      </c>
      <c r="I1180" s="1">
        <v>0.0</v>
      </c>
    </row>
    <row r="1181">
      <c r="A1181" s="1">
        <v>1180.0</v>
      </c>
      <c r="B1181" s="1" t="s">
        <v>10</v>
      </c>
      <c r="C1181" s="1">
        <v>2.99680395983159E-4</v>
      </c>
      <c r="D1181" s="1">
        <v>0.0400815392048591</v>
      </c>
      <c r="E1181" s="1">
        <v>0.0686070686070686</v>
      </c>
      <c r="F1181" s="1">
        <v>0.0</v>
      </c>
      <c r="G1181" s="1">
        <v>0.0</v>
      </c>
      <c r="H1181" s="1">
        <v>0.0</v>
      </c>
      <c r="I1181" s="1">
        <v>0.0</v>
      </c>
    </row>
    <row r="1182">
      <c r="A1182" s="1">
        <v>1181.0</v>
      </c>
      <c r="B1182" s="1" t="s">
        <v>10</v>
      </c>
      <c r="C1182" s="1">
        <v>6.67049316689372E-4</v>
      </c>
      <c r="D1182" s="1">
        <v>0.0291025106429186</v>
      </c>
      <c r="E1182" s="1">
        <v>0.0852390852390852</v>
      </c>
      <c r="F1182" s="1">
        <v>0.0</v>
      </c>
      <c r="G1182" s="1">
        <v>0.0</v>
      </c>
      <c r="H1182" s="1">
        <v>0.0</v>
      </c>
      <c r="I1182" s="1">
        <v>0.0</v>
      </c>
    </row>
    <row r="1183">
      <c r="A1183" s="1">
        <v>1182.0</v>
      </c>
      <c r="B1183" s="1" t="s">
        <v>10</v>
      </c>
      <c r="C1183" s="1">
        <v>0.00185639003757387</v>
      </c>
      <c r="D1183" s="1">
        <v>0.0663224772594699</v>
      </c>
      <c r="E1183" s="1">
        <v>0.106029106029106</v>
      </c>
      <c r="F1183" s="1">
        <v>0.0</v>
      </c>
      <c r="G1183" s="1">
        <v>0.0</v>
      </c>
      <c r="H1183" s="1">
        <v>0.0</v>
      </c>
      <c r="I1183" s="1">
        <v>0.0</v>
      </c>
    </row>
    <row r="1184">
      <c r="A1184" s="1">
        <v>1183.0</v>
      </c>
      <c r="B1184" s="1" t="s">
        <v>10</v>
      </c>
      <c r="C1184" s="1">
        <v>0.00124304252676665</v>
      </c>
      <c r="D1184" s="1">
        <v>0.0841857776851266</v>
      </c>
      <c r="E1184" s="1">
        <v>0.135135135135135</v>
      </c>
      <c r="F1184" s="1">
        <v>0.0</v>
      </c>
      <c r="G1184" s="1">
        <v>0.0</v>
      </c>
      <c r="H1184" s="1">
        <v>0.0</v>
      </c>
      <c r="I1184" s="1">
        <v>0.0</v>
      </c>
    </row>
    <row r="1185">
      <c r="A1185" s="1">
        <v>1184.0</v>
      </c>
      <c r="B1185" s="1" t="s">
        <v>10</v>
      </c>
      <c r="C1185" s="1">
        <v>3.72949929442256E-4</v>
      </c>
      <c r="D1185" s="1">
        <v>0.0667960237936269</v>
      </c>
      <c r="E1185" s="1">
        <v>0.143451143451143</v>
      </c>
      <c r="F1185" s="1">
        <v>0.0</v>
      </c>
      <c r="G1185" s="1">
        <v>0.0</v>
      </c>
      <c r="H1185" s="1">
        <v>0.0</v>
      </c>
      <c r="I1185" s="1">
        <v>0.0</v>
      </c>
    </row>
    <row r="1186">
      <c r="A1186" s="1">
        <v>1185.0</v>
      </c>
      <c r="B1186" s="1" t="s">
        <v>10</v>
      </c>
      <c r="C1186" s="1">
        <v>4.21503908000886E-4</v>
      </c>
      <c r="D1186" s="1">
        <v>0.0124504337563584</v>
      </c>
      <c r="E1186" s="1">
        <v>0.126819126819126</v>
      </c>
      <c r="F1186" s="1">
        <v>0.0</v>
      </c>
      <c r="G1186" s="1">
        <v>0.0</v>
      </c>
      <c r="H1186" s="1">
        <v>0.0</v>
      </c>
      <c r="I1186" s="1">
        <v>0.0</v>
      </c>
    </row>
    <row r="1187">
      <c r="A1187" s="1">
        <v>1186.0</v>
      </c>
      <c r="B1187" s="1" t="s">
        <v>10</v>
      </c>
      <c r="C1187" s="1">
        <v>3.51607479387894E-4</v>
      </c>
      <c r="D1187" s="1">
        <v>0.0273566445231189</v>
      </c>
      <c r="E1187" s="1">
        <v>0.118503118503118</v>
      </c>
      <c r="F1187" s="1">
        <v>0.0</v>
      </c>
      <c r="G1187" s="1">
        <v>0.0</v>
      </c>
      <c r="H1187" s="1">
        <v>0.0</v>
      </c>
      <c r="I1187" s="1">
        <v>0.0</v>
      </c>
    </row>
    <row r="1188">
      <c r="A1188" s="1">
        <v>1187.0</v>
      </c>
      <c r="B1188" s="1" t="s">
        <v>10</v>
      </c>
      <c r="C1188" s="1">
        <v>3.90940927900373E-4</v>
      </c>
      <c r="D1188" s="1">
        <v>0.0546799472488632</v>
      </c>
      <c r="E1188" s="1">
        <v>0.106029106029106</v>
      </c>
      <c r="F1188" s="1">
        <v>0.0</v>
      </c>
      <c r="G1188" s="1">
        <v>0.0</v>
      </c>
      <c r="H1188" s="1">
        <v>0.0</v>
      </c>
      <c r="I1188" s="1">
        <v>0.0</v>
      </c>
    </row>
    <row r="1189">
      <c r="A1189" s="1">
        <v>1188.0</v>
      </c>
      <c r="B1189" s="1" t="s">
        <v>10</v>
      </c>
      <c r="C1189" s="1">
        <v>6.50996691547334E-4</v>
      </c>
      <c r="D1189" s="1">
        <v>0.0515133855930236</v>
      </c>
      <c r="E1189" s="1">
        <v>0.147609147609147</v>
      </c>
      <c r="F1189" s="1">
        <v>0.0</v>
      </c>
      <c r="G1189" s="1">
        <v>0.0</v>
      </c>
      <c r="H1189" s="1">
        <v>0.0</v>
      </c>
      <c r="I1189" s="1">
        <v>0.0</v>
      </c>
    </row>
    <row r="1190">
      <c r="A1190" s="1">
        <v>1189.0</v>
      </c>
      <c r="B1190" s="1" t="s">
        <v>10</v>
      </c>
      <c r="C1190" s="1">
        <v>7.80609901994466E-4</v>
      </c>
      <c r="D1190" s="1">
        <v>0.101821146022505</v>
      </c>
      <c r="E1190" s="1">
        <v>0.326403326403326</v>
      </c>
      <c r="F1190" s="1">
        <v>0.0</v>
      </c>
      <c r="G1190" s="1">
        <v>0.0</v>
      </c>
      <c r="H1190" s="1">
        <v>0.0</v>
      </c>
      <c r="I1190" s="1">
        <v>0.0</v>
      </c>
    </row>
    <row r="1191">
      <c r="A1191" s="1">
        <v>1190.0</v>
      </c>
      <c r="B1191" s="1" t="s">
        <v>10</v>
      </c>
      <c r="C1191" s="1">
        <v>6.9570867344737E-4</v>
      </c>
      <c r="D1191" s="1">
        <v>0.167323698775684</v>
      </c>
      <c r="E1191" s="1">
        <v>0.397089397089397</v>
      </c>
      <c r="F1191" s="1">
        <v>0.0</v>
      </c>
      <c r="G1191" s="1">
        <v>0.0</v>
      </c>
      <c r="H1191" s="1">
        <v>0.0</v>
      </c>
      <c r="I1191" s="1">
        <v>0.0</v>
      </c>
    </row>
    <row r="1192">
      <c r="A1192" s="1">
        <v>1191.0</v>
      </c>
      <c r="B1192" s="1" t="s">
        <v>10</v>
      </c>
      <c r="C1192" s="1">
        <v>7.03481957316398E-4</v>
      </c>
      <c r="D1192" s="1">
        <v>0.0938844929242084</v>
      </c>
      <c r="E1192" s="1">
        <v>0.376299376299376</v>
      </c>
      <c r="F1192" s="1">
        <v>0.0</v>
      </c>
      <c r="G1192" s="1">
        <v>0.0</v>
      </c>
      <c r="H1192" s="1">
        <v>0.0</v>
      </c>
      <c r="I1192" s="1">
        <v>0.0</v>
      </c>
    </row>
    <row r="1193">
      <c r="A1193" s="1">
        <v>1192.0</v>
      </c>
      <c r="B1193" s="1" t="s">
        <v>10</v>
      </c>
      <c r="C1193" s="1">
        <v>9.11300769075751E-4</v>
      </c>
      <c r="D1193" s="1">
        <v>0.0876760192819543</v>
      </c>
      <c r="E1193" s="1">
        <v>0.347193347193347</v>
      </c>
      <c r="F1193" s="1">
        <v>0.0</v>
      </c>
      <c r="G1193" s="1">
        <v>0.0</v>
      </c>
      <c r="H1193" s="1">
        <v>0.0</v>
      </c>
      <c r="I1193" s="1">
        <v>0.0</v>
      </c>
    </row>
    <row r="1194">
      <c r="A1194" s="1">
        <v>1193.0</v>
      </c>
      <c r="B1194" s="1" t="s">
        <v>10</v>
      </c>
      <c r="C1194" s="1">
        <v>0.00190577167086303</v>
      </c>
      <c r="D1194" s="1">
        <v>0.0676603560759966</v>
      </c>
      <c r="E1194" s="1">
        <v>0.313929313929313</v>
      </c>
      <c r="F1194" s="1">
        <v>0.0</v>
      </c>
      <c r="G1194" s="1">
        <v>0.0</v>
      </c>
      <c r="H1194" s="1">
        <v>0.0</v>
      </c>
      <c r="I1194" s="1">
        <v>0.0</v>
      </c>
    </row>
    <row r="1195">
      <c r="A1195" s="1">
        <v>1194.0</v>
      </c>
      <c r="B1195" s="1" t="s">
        <v>10</v>
      </c>
      <c r="C1195" s="1">
        <v>6.874471437186E-4</v>
      </c>
      <c r="D1195" s="1">
        <v>0.0419486783398411</v>
      </c>
      <c r="E1195" s="1">
        <v>0.28066528066528</v>
      </c>
      <c r="F1195" s="1">
        <v>0.0</v>
      </c>
      <c r="G1195" s="1">
        <v>0.0</v>
      </c>
      <c r="H1195" s="1">
        <v>0.0</v>
      </c>
      <c r="I1195" s="1">
        <v>0.0</v>
      </c>
    </row>
    <row r="1196">
      <c r="A1196" s="1">
        <v>1195.0</v>
      </c>
      <c r="B1196" s="1" t="s">
        <v>10</v>
      </c>
      <c r="C1196" s="1">
        <v>4.04992897529155E-4</v>
      </c>
      <c r="D1196" s="1">
        <v>0.0308499070128383</v>
      </c>
      <c r="E1196" s="1">
        <v>0.276507276507276</v>
      </c>
      <c r="F1196" s="1">
        <v>0.0</v>
      </c>
      <c r="G1196" s="1">
        <v>0.0</v>
      </c>
      <c r="H1196" s="1">
        <v>0.0</v>
      </c>
      <c r="I1196" s="1">
        <v>0.0</v>
      </c>
    </row>
    <row r="1197">
      <c r="A1197" s="1">
        <v>1196.0</v>
      </c>
      <c r="B1197" s="1" t="s">
        <v>10</v>
      </c>
      <c r="C1197" s="1">
        <v>4.43601456936448E-4</v>
      </c>
      <c r="D1197" s="1">
        <v>0.113523249504719</v>
      </c>
      <c r="E1197" s="1">
        <v>0.334719334719334</v>
      </c>
      <c r="F1197" s="1">
        <v>0.0</v>
      </c>
      <c r="G1197" s="1">
        <v>0.0</v>
      </c>
      <c r="H1197" s="1">
        <v>0.0</v>
      </c>
      <c r="I1197" s="1">
        <v>0.0</v>
      </c>
    </row>
    <row r="1198">
      <c r="A1198" s="1">
        <v>1197.0</v>
      </c>
      <c r="B1198" s="1" t="s">
        <v>10</v>
      </c>
      <c r="C1198" s="1">
        <v>1.23566438560374E-4</v>
      </c>
      <c r="D1198" s="1">
        <v>0.16146219579073</v>
      </c>
      <c r="E1198" s="1">
        <v>0.384615384615384</v>
      </c>
      <c r="F1198" s="1">
        <v>0.0</v>
      </c>
      <c r="G1198" s="1">
        <v>0.0</v>
      </c>
      <c r="H1198" s="1">
        <v>0.0</v>
      </c>
      <c r="I1198" s="1">
        <v>0.0</v>
      </c>
    </row>
    <row r="1199">
      <c r="A1199" s="1">
        <v>1198.0</v>
      </c>
      <c r="B1199" s="1" t="s">
        <v>10</v>
      </c>
      <c r="C1199" s="1">
        <v>7.31785665266215E-4</v>
      </c>
      <c r="D1199" s="1">
        <v>0.116913017574813</v>
      </c>
      <c r="E1199" s="1">
        <v>0.367983367983368</v>
      </c>
      <c r="F1199" s="1">
        <v>0.0</v>
      </c>
      <c r="G1199" s="1">
        <v>0.0</v>
      </c>
      <c r="H1199" s="1">
        <v>0.0</v>
      </c>
      <c r="I1199" s="1">
        <v>0.0</v>
      </c>
    </row>
    <row r="1200">
      <c r="A1200" s="1">
        <v>1199.0</v>
      </c>
      <c r="B1200" s="1" t="s">
        <v>10</v>
      </c>
      <c r="C1200" s="1">
        <v>0.00122034572996199</v>
      </c>
      <c r="D1200" s="1">
        <v>0.0807762173258093</v>
      </c>
      <c r="E1200" s="1">
        <v>0.343035343035343</v>
      </c>
      <c r="F1200" s="1">
        <v>0.0</v>
      </c>
      <c r="G1200" s="1">
        <v>0.0</v>
      </c>
      <c r="H1200" s="1">
        <v>0.0</v>
      </c>
      <c r="I1200" s="1">
        <v>0.0</v>
      </c>
    </row>
    <row r="1201">
      <c r="A1201" s="1">
        <v>1200.0</v>
      </c>
      <c r="B1201" s="1" t="s">
        <v>10</v>
      </c>
      <c r="C1201" s="1">
        <v>1.22340963571332E-4</v>
      </c>
      <c r="D1201" s="1">
        <v>0.0698131128928765</v>
      </c>
      <c r="E1201" s="1">
        <v>0.309771309771309</v>
      </c>
      <c r="F1201" s="1">
        <v>0.0</v>
      </c>
      <c r="G1201" s="1">
        <v>0.0</v>
      </c>
      <c r="H1201" s="1">
        <v>0.0</v>
      </c>
      <c r="I1201" s="1">
        <v>0.0</v>
      </c>
    </row>
    <row r="1202">
      <c r="A1202" s="1">
        <v>1201.0</v>
      </c>
      <c r="B1202" s="1" t="s">
        <v>10</v>
      </c>
      <c r="C1202" s="1">
        <v>5.59973355848342E-4</v>
      </c>
      <c r="D1202" s="1">
        <v>0.0227465411481639</v>
      </c>
      <c r="E1202" s="1">
        <v>0.255717255717255</v>
      </c>
      <c r="F1202" s="1">
        <v>0.0</v>
      </c>
      <c r="G1202" s="1">
        <v>0.0</v>
      </c>
      <c r="H1202" s="1">
        <v>0.0</v>
      </c>
      <c r="I1202" s="1">
        <v>0.0</v>
      </c>
    </row>
    <row r="1203">
      <c r="A1203" s="1">
        <v>1202.0</v>
      </c>
      <c r="B1203" s="1" t="s">
        <v>10</v>
      </c>
      <c r="C1203" s="1">
        <v>1.88162084668874E-4</v>
      </c>
      <c r="D1203" s="1">
        <v>0.00293774500086499</v>
      </c>
      <c r="E1203" s="1">
        <v>0.243243243243243</v>
      </c>
      <c r="F1203" s="1">
        <v>0.0</v>
      </c>
      <c r="G1203" s="1">
        <v>0.0</v>
      </c>
      <c r="H1203" s="1">
        <v>0.0</v>
      </c>
      <c r="I1203" s="1">
        <v>0.0</v>
      </c>
    </row>
    <row r="1204">
      <c r="A1204" s="1">
        <v>1203.0</v>
      </c>
      <c r="B1204" s="1" t="s">
        <v>10</v>
      </c>
      <c r="C1204" s="1">
        <v>0.00150430283974856</v>
      </c>
      <c r="D1204" s="1">
        <v>0.0209626687105877</v>
      </c>
      <c r="E1204" s="1">
        <v>0.218295218295218</v>
      </c>
      <c r="F1204" s="1">
        <v>0.0</v>
      </c>
      <c r="G1204" s="1">
        <v>0.0</v>
      </c>
      <c r="H1204" s="1">
        <v>0.0</v>
      </c>
      <c r="I1204" s="1">
        <v>0.0</v>
      </c>
    </row>
    <row r="1205">
      <c r="A1205" s="1">
        <v>1204.0</v>
      </c>
      <c r="B1205" s="1" t="s">
        <v>10</v>
      </c>
      <c r="C1205" s="1">
        <v>0.00150073168333619</v>
      </c>
      <c r="D1205" s="1">
        <v>0.0361535749291678</v>
      </c>
      <c r="E1205" s="1">
        <v>0.268191268191268</v>
      </c>
      <c r="F1205" s="1">
        <v>0.0</v>
      </c>
      <c r="G1205" s="1">
        <v>0.0</v>
      </c>
      <c r="H1205" s="1">
        <v>0.0</v>
      </c>
      <c r="I1205" s="1">
        <v>0.0</v>
      </c>
    </row>
    <row r="1206">
      <c r="A1206" s="1">
        <v>1205.0</v>
      </c>
      <c r="B1206" s="1" t="s">
        <v>10</v>
      </c>
      <c r="C1206" s="1">
        <v>5.04782539792358E-4</v>
      </c>
      <c r="D1206" s="1">
        <v>0.0569440288132291</v>
      </c>
      <c r="E1206" s="1">
        <v>0.284823284823284</v>
      </c>
      <c r="F1206" s="1">
        <v>0.0</v>
      </c>
      <c r="G1206" s="1">
        <v>0.0</v>
      </c>
      <c r="H1206" s="1">
        <v>0.0</v>
      </c>
      <c r="I1206" s="1">
        <v>0.0</v>
      </c>
    </row>
    <row r="1207">
      <c r="A1207" s="1">
        <v>1206.0</v>
      </c>
      <c r="B1207" s="1" t="s">
        <v>10</v>
      </c>
      <c r="C1207" s="1">
        <v>0.00127427000552415</v>
      </c>
      <c r="D1207" s="1">
        <v>0.0537707203081391</v>
      </c>
      <c r="E1207" s="1">
        <v>0.293139293139293</v>
      </c>
      <c r="F1207" s="1">
        <v>0.0</v>
      </c>
      <c r="G1207" s="1">
        <v>0.0</v>
      </c>
      <c r="H1207" s="1">
        <v>0.0</v>
      </c>
      <c r="I1207" s="1">
        <v>0.0</v>
      </c>
    </row>
    <row r="1208">
      <c r="A1208" s="1">
        <v>1207.0</v>
      </c>
      <c r="B1208" s="1" t="s">
        <v>10</v>
      </c>
      <c r="C1208" s="1">
        <v>3.12695454340428E-4</v>
      </c>
      <c r="D1208" s="1">
        <v>0.0495520314035197</v>
      </c>
      <c r="E1208" s="1">
        <v>0.255717255717255</v>
      </c>
      <c r="F1208" s="1">
        <v>0.0</v>
      </c>
      <c r="G1208" s="1">
        <v>0.0</v>
      </c>
      <c r="H1208" s="1">
        <v>0.0</v>
      </c>
      <c r="I1208" s="1">
        <v>0.0</v>
      </c>
    </row>
    <row r="1209">
      <c r="A1209" s="1">
        <v>1208.0</v>
      </c>
      <c r="B1209" s="1" t="s">
        <v>10</v>
      </c>
      <c r="C1209" s="1">
        <v>2.83744826447218E-4</v>
      </c>
      <c r="D1209" s="1">
        <v>0.00743321804891247</v>
      </c>
      <c r="E1209" s="1">
        <v>0.214137214137214</v>
      </c>
      <c r="F1209" s="1">
        <v>0.0</v>
      </c>
      <c r="G1209" s="1">
        <v>0.0</v>
      </c>
      <c r="H1209" s="1">
        <v>0.0</v>
      </c>
      <c r="I1209" s="1">
        <v>0.0</v>
      </c>
    </row>
    <row r="1210">
      <c r="A1210" s="1">
        <v>1209.0</v>
      </c>
      <c r="B1210" s="1" t="s">
        <v>10</v>
      </c>
      <c r="C1210" s="1">
        <v>1.88648351468145E-4</v>
      </c>
      <c r="D1210" s="1">
        <v>0.0288228000399973</v>
      </c>
      <c r="E1210" s="1">
        <v>0.193347193347193</v>
      </c>
      <c r="F1210" s="1">
        <v>0.0</v>
      </c>
      <c r="G1210" s="1">
        <v>0.0</v>
      </c>
      <c r="H1210" s="1">
        <v>0.0</v>
      </c>
      <c r="I1210" s="1">
        <v>0.0</v>
      </c>
    </row>
    <row r="1211">
      <c r="A1211" s="1">
        <v>1210.0</v>
      </c>
      <c r="B1211" s="1" t="s">
        <v>10</v>
      </c>
      <c r="C1211" s="1">
        <v>8.74012417625635E-4</v>
      </c>
      <c r="D1211" s="1">
        <v>0.060572459054588</v>
      </c>
      <c r="E1211" s="1">
        <v>0.155925155925155</v>
      </c>
      <c r="F1211" s="1">
        <v>0.0</v>
      </c>
      <c r="G1211" s="1">
        <v>0.0</v>
      </c>
      <c r="H1211" s="1">
        <v>0.0</v>
      </c>
      <c r="I1211" s="1">
        <v>0.0</v>
      </c>
    </row>
    <row r="1212">
      <c r="A1212" s="1">
        <v>1211.0</v>
      </c>
      <c r="B1212" s="1" t="s">
        <v>10</v>
      </c>
      <c r="C1212" s="1">
        <v>0.0019621008541435</v>
      </c>
      <c r="D1212" s="1">
        <v>0.0524015255628654</v>
      </c>
      <c r="E1212" s="1">
        <v>0.151767151767151</v>
      </c>
      <c r="F1212" s="1">
        <v>0.0</v>
      </c>
      <c r="G1212" s="1">
        <v>0.0</v>
      </c>
      <c r="H1212" s="1">
        <v>0.0</v>
      </c>
      <c r="I1212" s="1">
        <v>0.0</v>
      </c>
    </row>
    <row r="1213">
      <c r="A1213" s="1">
        <v>1212.0</v>
      </c>
      <c r="B1213" s="1" t="s">
        <v>10</v>
      </c>
      <c r="C1213" s="1">
        <v>9.09383408725261E-4</v>
      </c>
      <c r="D1213" s="1">
        <v>0.0179657673699444</v>
      </c>
      <c r="E1213" s="1">
        <v>0.176715176715176</v>
      </c>
      <c r="F1213" s="1">
        <v>0.0</v>
      </c>
      <c r="G1213" s="1">
        <v>0.0</v>
      </c>
      <c r="H1213" s="1">
        <v>0.0</v>
      </c>
      <c r="I1213" s="1">
        <v>0.0</v>
      </c>
    </row>
    <row r="1214">
      <c r="A1214" s="1">
        <v>1213.0</v>
      </c>
      <c r="B1214" s="1" t="s">
        <v>10</v>
      </c>
      <c r="C1214" s="1">
        <v>1.37628667289391E-4</v>
      </c>
      <c r="D1214" s="1">
        <v>0.0677258072424827</v>
      </c>
      <c r="E1214" s="1">
        <v>0.226611226611226</v>
      </c>
      <c r="F1214" s="1">
        <v>0.0</v>
      </c>
      <c r="G1214" s="1">
        <v>0.0</v>
      </c>
      <c r="H1214" s="1">
        <v>0.0</v>
      </c>
      <c r="I1214" s="1">
        <v>0.0</v>
      </c>
    </row>
    <row r="1215">
      <c r="A1215" s="1">
        <v>1214.0</v>
      </c>
      <c r="B1215" s="1" t="s">
        <v>10</v>
      </c>
      <c r="C1215" s="1">
        <v>4.67794598080217E-4</v>
      </c>
      <c r="D1215" s="1">
        <v>0.065468742297246</v>
      </c>
      <c r="E1215" s="1">
        <v>0.23076923076923</v>
      </c>
      <c r="F1215" s="1">
        <v>0.0</v>
      </c>
      <c r="G1215" s="1">
        <v>0.0</v>
      </c>
      <c r="H1215" s="1">
        <v>0.0</v>
      </c>
      <c r="I1215" s="1">
        <v>0.0</v>
      </c>
    </row>
    <row r="1216">
      <c r="A1216" s="1">
        <v>1215.0</v>
      </c>
      <c r="B1216" s="1" t="s">
        <v>10</v>
      </c>
      <c r="C1216" s="1">
        <v>6.70219771564006E-4</v>
      </c>
      <c r="D1216" s="1">
        <v>0.0554582167130251</v>
      </c>
      <c r="E1216" s="1">
        <v>0.23076923076923</v>
      </c>
      <c r="F1216" s="1">
        <v>0.0</v>
      </c>
      <c r="G1216" s="1">
        <v>0.0</v>
      </c>
      <c r="H1216" s="1">
        <v>0.0</v>
      </c>
      <c r="I1216" s="1">
        <v>0.0</v>
      </c>
    </row>
    <row r="1217">
      <c r="A1217" s="1">
        <v>1216.0</v>
      </c>
      <c r="B1217" s="1" t="s">
        <v>10</v>
      </c>
      <c r="C1217" s="1">
        <v>8.61960230395197E-4</v>
      </c>
      <c r="D1217" s="1">
        <v>0.065798790997626</v>
      </c>
      <c r="E1217" s="1">
        <v>0.218295218295218</v>
      </c>
      <c r="F1217" s="1">
        <v>0.0</v>
      </c>
      <c r="G1217" s="1">
        <v>0.0</v>
      </c>
      <c r="H1217" s="1">
        <v>0.0</v>
      </c>
      <c r="I1217" s="1">
        <v>0.0</v>
      </c>
    </row>
    <row r="1218">
      <c r="A1218" s="1">
        <v>1217.0</v>
      </c>
      <c r="B1218" s="1" t="s">
        <v>10</v>
      </c>
      <c r="C1218" s="1">
        <v>2.2693928622175E-4</v>
      </c>
      <c r="D1218" s="1">
        <v>0.0369441613028302</v>
      </c>
      <c r="E1218" s="1">
        <v>0.18087318087318</v>
      </c>
      <c r="F1218" s="1">
        <v>0.0</v>
      </c>
      <c r="G1218" s="1">
        <v>0.0</v>
      </c>
      <c r="H1218" s="1">
        <v>0.0</v>
      </c>
      <c r="I1218" s="1">
        <v>0.0</v>
      </c>
    </row>
    <row r="1219">
      <c r="A1219" s="1">
        <v>1218.0</v>
      </c>
      <c r="B1219" s="1" t="s">
        <v>10</v>
      </c>
      <c r="C1219" s="1">
        <v>0.00120299996342509</v>
      </c>
      <c r="D1219" s="1">
        <v>0.0212076289923918</v>
      </c>
      <c r="E1219" s="1">
        <v>0.168399168399168</v>
      </c>
      <c r="F1219" s="1">
        <v>0.0</v>
      </c>
      <c r="G1219" s="1">
        <v>0.0</v>
      </c>
      <c r="H1219" s="1">
        <v>0.0</v>
      </c>
      <c r="I1219" s="1">
        <v>0.0</v>
      </c>
    </row>
    <row r="1220">
      <c r="A1220" s="1">
        <v>1219.0</v>
      </c>
      <c r="B1220" s="1" t="s">
        <v>10</v>
      </c>
      <c r="C1220" s="1">
        <v>0.00207230448722839</v>
      </c>
      <c r="D1220" s="1">
        <v>0.0308424332595415</v>
      </c>
      <c r="E1220" s="1">
        <v>0.139293139293139</v>
      </c>
      <c r="F1220" s="1">
        <v>0.0</v>
      </c>
      <c r="G1220" s="1">
        <v>0.0</v>
      </c>
      <c r="H1220" s="1">
        <v>0.0</v>
      </c>
      <c r="I1220" s="1">
        <v>0.0</v>
      </c>
    </row>
    <row r="1221">
      <c r="A1221" s="1">
        <v>1220.0</v>
      </c>
      <c r="B1221" s="1" t="s">
        <v>10</v>
      </c>
      <c r="C1221" s="1">
        <v>5.21734356880188E-4</v>
      </c>
      <c r="D1221" s="1">
        <v>0.0386380968681243</v>
      </c>
      <c r="E1221" s="1">
        <v>0.147609147609147</v>
      </c>
      <c r="F1221" s="1">
        <v>0.0</v>
      </c>
      <c r="G1221" s="1">
        <v>0.0</v>
      </c>
      <c r="H1221" s="1">
        <v>0.0</v>
      </c>
      <c r="I1221" s="1">
        <v>0.0</v>
      </c>
    </row>
    <row r="1222">
      <c r="A1222" s="1">
        <v>1221.0</v>
      </c>
      <c r="B1222" s="1" t="s">
        <v>10</v>
      </c>
      <c r="C1222" s="1">
        <v>5.23150782100856E-4</v>
      </c>
      <c r="D1222" s="1">
        <v>0.0198138729202524</v>
      </c>
      <c r="E1222" s="1">
        <v>0.193347193347193</v>
      </c>
      <c r="F1222" s="1">
        <v>0.0</v>
      </c>
      <c r="G1222" s="1">
        <v>0.0</v>
      </c>
      <c r="H1222" s="1">
        <v>0.0</v>
      </c>
      <c r="I1222" s="1">
        <v>0.0</v>
      </c>
    </row>
    <row r="1223">
      <c r="A1223" s="1">
        <v>1222.0</v>
      </c>
      <c r="B1223" s="1" t="s">
        <v>10</v>
      </c>
      <c r="C1223" s="1">
        <v>8.26019328087568E-4</v>
      </c>
      <c r="D1223" s="1">
        <v>0.0532314318877001</v>
      </c>
      <c r="E1223" s="1">
        <v>0.23076923076923</v>
      </c>
      <c r="F1223" s="1">
        <v>0.0</v>
      </c>
      <c r="G1223" s="1">
        <v>0.0</v>
      </c>
      <c r="H1223" s="1">
        <v>0.0</v>
      </c>
      <c r="I1223" s="1">
        <v>0.0</v>
      </c>
    </row>
    <row r="1224">
      <c r="A1224" s="1">
        <v>1223.0</v>
      </c>
      <c r="B1224" s="1" t="s">
        <v>10</v>
      </c>
      <c r="C1224" s="1">
        <v>4.32917644502595E-4</v>
      </c>
      <c r="D1224" s="1">
        <v>0.00310334832777361</v>
      </c>
      <c r="E1224" s="1">
        <v>0.214137214137214</v>
      </c>
      <c r="F1224" s="1">
        <v>0.0</v>
      </c>
      <c r="G1224" s="1">
        <v>0.0</v>
      </c>
      <c r="H1224" s="1">
        <v>0.0</v>
      </c>
      <c r="I1224" s="1">
        <v>0.0</v>
      </c>
    </row>
    <row r="1225">
      <c r="A1225" s="1">
        <v>1224.0</v>
      </c>
      <c r="B1225" s="1" t="s">
        <v>10</v>
      </c>
      <c r="C1225" s="1">
        <v>7.03893252648413E-4</v>
      </c>
      <c r="D1225" s="1">
        <v>0.0223500663240336</v>
      </c>
      <c r="E1225" s="1">
        <v>0.197505197505197</v>
      </c>
      <c r="F1225" s="1">
        <v>0.0</v>
      </c>
      <c r="G1225" s="1">
        <v>0.0</v>
      </c>
      <c r="H1225" s="1">
        <v>0.0</v>
      </c>
      <c r="I1225" s="1">
        <v>0.0</v>
      </c>
    </row>
    <row r="1226">
      <c r="A1226" s="1">
        <v>1225.0</v>
      </c>
      <c r="B1226" s="1" t="s">
        <v>10</v>
      </c>
      <c r="C1226" s="1">
        <v>7.4573972960934E-4</v>
      </c>
      <c r="D1226" s="1">
        <v>0.00554805349659276</v>
      </c>
      <c r="E1226" s="1">
        <v>0.189189189189189</v>
      </c>
      <c r="F1226" s="1">
        <v>0.0</v>
      </c>
      <c r="G1226" s="1">
        <v>0.0</v>
      </c>
      <c r="H1226" s="1">
        <v>0.0</v>
      </c>
      <c r="I1226" s="1">
        <v>0.0</v>
      </c>
    </row>
    <row r="1227">
      <c r="A1227" s="1">
        <v>1226.0</v>
      </c>
      <c r="B1227" s="1" t="s">
        <v>10</v>
      </c>
      <c r="C1227" s="1">
        <v>2.08192359423264E-4</v>
      </c>
      <c r="D1227" s="1">
        <v>0.0237359541183697</v>
      </c>
      <c r="E1227" s="1">
        <v>0.155925155925155</v>
      </c>
      <c r="F1227" s="1">
        <v>0.0</v>
      </c>
      <c r="G1227" s="1">
        <v>0.0</v>
      </c>
      <c r="H1227" s="1">
        <v>0.0</v>
      </c>
      <c r="I1227" s="1">
        <v>0.0</v>
      </c>
    </row>
    <row r="1228">
      <c r="A1228" s="1">
        <v>1227.0</v>
      </c>
      <c r="B1228" s="1" t="s">
        <v>10</v>
      </c>
      <c r="C1228" s="1">
        <v>0.00154195656068623</v>
      </c>
      <c r="D1228" s="1">
        <v>0.0258506745285897</v>
      </c>
      <c r="E1228" s="1">
        <v>0.122661122661122</v>
      </c>
      <c r="F1228" s="1">
        <v>0.0</v>
      </c>
      <c r="G1228" s="1">
        <v>0.0</v>
      </c>
      <c r="H1228" s="1">
        <v>0.0</v>
      </c>
      <c r="I1228" s="1">
        <v>0.0</v>
      </c>
    </row>
    <row r="1229">
      <c r="A1229" s="1">
        <v>1228.0</v>
      </c>
      <c r="B1229" s="1" t="s">
        <v>10</v>
      </c>
      <c r="C1229" s="1">
        <v>4.15800022892653E-4</v>
      </c>
      <c r="D1229" s="1">
        <v>0.00765094662902259</v>
      </c>
      <c r="E1229" s="1">
        <v>0.118503118503118</v>
      </c>
      <c r="F1229" s="1">
        <v>0.0</v>
      </c>
      <c r="G1229" s="1">
        <v>0.0</v>
      </c>
      <c r="H1229" s="1">
        <v>0.0</v>
      </c>
      <c r="I1229" s="1">
        <v>0.0</v>
      </c>
    </row>
    <row r="1230">
      <c r="A1230" s="1">
        <v>1229.0</v>
      </c>
      <c r="B1230" s="1" t="s">
        <v>10</v>
      </c>
      <c r="C1230" s="1">
        <v>0.00173509144224226</v>
      </c>
      <c r="D1230" s="1">
        <v>0.0743938668044341</v>
      </c>
      <c r="E1230" s="1">
        <v>0.168399168399168</v>
      </c>
      <c r="F1230" s="1">
        <v>0.0</v>
      </c>
      <c r="G1230" s="1">
        <v>0.0</v>
      </c>
      <c r="H1230" s="1">
        <v>0.0</v>
      </c>
      <c r="I1230" s="1">
        <v>0.0</v>
      </c>
    </row>
    <row r="1231">
      <c r="A1231" s="1">
        <v>1230.0</v>
      </c>
      <c r="B1231" s="1" t="s">
        <v>10</v>
      </c>
      <c r="C1231" s="1">
        <v>0.00150953279808163</v>
      </c>
      <c r="D1231" s="1">
        <v>0.0930738235647614</v>
      </c>
      <c r="E1231" s="1">
        <v>0.189189189189189</v>
      </c>
      <c r="F1231" s="1">
        <v>0.0</v>
      </c>
      <c r="G1231" s="1">
        <v>0.0</v>
      </c>
      <c r="H1231" s="1">
        <v>0.0</v>
      </c>
      <c r="I1231" s="1">
        <v>0.0</v>
      </c>
    </row>
    <row r="1232">
      <c r="A1232" s="1">
        <v>1231.0</v>
      </c>
      <c r="B1232" s="1" t="s">
        <v>10</v>
      </c>
      <c r="C1232" s="1">
        <v>3.5912255407311E-4</v>
      </c>
      <c r="D1232" s="1">
        <v>0.0911421365338898</v>
      </c>
      <c r="E1232" s="1">
        <v>0.209979209979209</v>
      </c>
      <c r="F1232" s="1">
        <v>0.0</v>
      </c>
      <c r="G1232" s="1">
        <v>0.0</v>
      </c>
      <c r="H1232" s="1">
        <v>0.0</v>
      </c>
      <c r="I1232" s="1">
        <v>0.0</v>
      </c>
    </row>
    <row r="1233">
      <c r="A1233" s="1">
        <v>1232.0</v>
      </c>
      <c r="B1233" s="1" t="s">
        <v>10</v>
      </c>
      <c r="C1233" s="1">
        <v>3.91971436329185E-4</v>
      </c>
      <c r="D1233" s="1">
        <v>0.0364630316498372</v>
      </c>
      <c r="E1233" s="1">
        <v>0.185031185031184</v>
      </c>
      <c r="F1233" s="1">
        <v>0.0</v>
      </c>
      <c r="G1233" s="1">
        <v>0.0</v>
      </c>
      <c r="H1233" s="1">
        <v>0.0</v>
      </c>
      <c r="I1233" s="1">
        <v>0.0</v>
      </c>
    </row>
    <row r="1234">
      <c r="A1234" s="1">
        <v>1233.0</v>
      </c>
      <c r="B1234" s="1" t="s">
        <v>10</v>
      </c>
      <c r="C1234" s="1">
        <v>7.79563502874225E-4</v>
      </c>
      <c r="D1234" s="1">
        <v>0.0229016227992308</v>
      </c>
      <c r="E1234" s="1">
        <v>0.168399168399168</v>
      </c>
      <c r="F1234" s="1">
        <v>0.0</v>
      </c>
      <c r="G1234" s="1">
        <v>0.0</v>
      </c>
      <c r="H1234" s="1">
        <v>0.0</v>
      </c>
      <c r="I1234" s="1">
        <v>0.0</v>
      </c>
    </row>
    <row r="1235">
      <c r="A1235" s="1">
        <v>1234.0</v>
      </c>
      <c r="B1235" s="1" t="s">
        <v>10</v>
      </c>
      <c r="C1235" s="1">
        <v>8.33116995636373E-4</v>
      </c>
      <c r="D1235" s="1">
        <v>0.020134729927642</v>
      </c>
      <c r="E1235" s="1">
        <v>0.151767151767151</v>
      </c>
      <c r="F1235" s="1">
        <v>0.0</v>
      </c>
      <c r="G1235" s="1">
        <v>0.0</v>
      </c>
      <c r="H1235" s="1">
        <v>0.0</v>
      </c>
      <c r="I1235" s="1">
        <v>0.0</v>
      </c>
    </row>
    <row r="1236">
      <c r="A1236" s="1">
        <v>1235.0</v>
      </c>
      <c r="B1236" s="1" t="s">
        <v>10</v>
      </c>
      <c r="C1236" s="1">
        <v>8.72254895512014E-4</v>
      </c>
      <c r="D1236" s="1">
        <v>0.014066795394475</v>
      </c>
      <c r="E1236" s="1">
        <v>0.139293139293139</v>
      </c>
      <c r="F1236" s="1">
        <v>0.0</v>
      </c>
      <c r="G1236" s="1">
        <v>0.0</v>
      </c>
      <c r="H1236" s="1">
        <v>0.0</v>
      </c>
      <c r="I1236" s="1">
        <v>0.0</v>
      </c>
    </row>
    <row r="1237">
      <c r="A1237" s="1">
        <v>1236.0</v>
      </c>
      <c r="B1237" s="1" t="s">
        <v>10</v>
      </c>
      <c r="C1237" s="1">
        <v>0.00161143601872026</v>
      </c>
      <c r="D1237" s="1">
        <v>0.0419837983631046</v>
      </c>
      <c r="E1237" s="1">
        <v>0.0977130977130977</v>
      </c>
      <c r="F1237" s="1">
        <v>0.0</v>
      </c>
      <c r="G1237" s="1">
        <v>0.0</v>
      </c>
      <c r="H1237" s="1">
        <v>0.0</v>
      </c>
      <c r="I1237" s="1">
        <v>0.0</v>
      </c>
    </row>
    <row r="1238">
      <c r="A1238" s="1">
        <v>1237.0</v>
      </c>
      <c r="B1238" s="1" t="s">
        <v>10</v>
      </c>
      <c r="C1238" s="1">
        <v>0.0020073358900845</v>
      </c>
      <c r="D1238" s="1">
        <v>0.0151578459323319</v>
      </c>
      <c r="E1238" s="1">
        <v>0.0852390852390852</v>
      </c>
      <c r="F1238" s="1">
        <v>0.0</v>
      </c>
      <c r="G1238" s="1">
        <v>0.0</v>
      </c>
      <c r="H1238" s="1">
        <v>0.0</v>
      </c>
      <c r="I1238" s="1">
        <v>0.0</v>
      </c>
    </row>
    <row r="1239">
      <c r="A1239" s="1">
        <v>1238.0</v>
      </c>
      <c r="B1239" s="1" t="s">
        <v>10</v>
      </c>
      <c r="C1239" s="1">
        <v>4.61535120848566E-4</v>
      </c>
      <c r="D1239" s="1">
        <v>0.0223437845552041</v>
      </c>
      <c r="E1239" s="1">
        <v>0.0644490644490644</v>
      </c>
      <c r="F1239" s="1">
        <v>0.0</v>
      </c>
      <c r="G1239" s="1">
        <v>0.0</v>
      </c>
      <c r="H1239" s="1">
        <v>0.0</v>
      </c>
      <c r="I1239" s="1">
        <v>0.0</v>
      </c>
    </row>
    <row r="1240">
      <c r="A1240" s="1">
        <v>1239.0</v>
      </c>
      <c r="B1240" s="1" t="s">
        <v>10</v>
      </c>
      <c r="C1240" s="1">
        <v>7.28721322957426E-4</v>
      </c>
      <c r="D1240" s="1">
        <v>0.0230334912912762</v>
      </c>
      <c r="E1240" s="1">
        <v>0.0602910602910602</v>
      </c>
      <c r="F1240" s="1">
        <v>0.0</v>
      </c>
      <c r="G1240" s="1">
        <v>0.0</v>
      </c>
      <c r="H1240" s="1">
        <v>0.0</v>
      </c>
      <c r="I1240" s="1">
        <v>0.0</v>
      </c>
    </row>
    <row r="1241">
      <c r="A1241" s="1">
        <v>1240.0</v>
      </c>
      <c r="B1241" s="1" t="s">
        <v>10</v>
      </c>
      <c r="C1241" s="1">
        <v>5.45652233995497E-4</v>
      </c>
      <c r="D1241" s="1">
        <v>0.0136562705876425</v>
      </c>
      <c r="E1241" s="1">
        <v>0.0519750519750519</v>
      </c>
      <c r="F1241" s="1">
        <v>0.0</v>
      </c>
      <c r="G1241" s="1">
        <v>0.0</v>
      </c>
      <c r="H1241" s="1">
        <v>0.0</v>
      </c>
      <c r="I1241" s="1">
        <v>0.0</v>
      </c>
    </row>
    <row r="1242">
      <c r="A1242" s="1">
        <v>1241.0</v>
      </c>
      <c r="B1242" s="1" t="s">
        <v>10</v>
      </c>
      <c r="C1242" s="1">
        <v>9.32791619561612E-4</v>
      </c>
      <c r="D1242" s="1">
        <v>0.0178752744535521</v>
      </c>
      <c r="E1242" s="1">
        <v>0.0353430353430353</v>
      </c>
      <c r="F1242" s="1">
        <v>0.0</v>
      </c>
      <c r="G1242" s="1">
        <v>0.0</v>
      </c>
      <c r="H1242" s="1">
        <v>0.0</v>
      </c>
      <c r="I1242" s="1">
        <v>0.0</v>
      </c>
    </row>
    <row r="1243">
      <c r="A1243" s="1">
        <v>1242.0</v>
      </c>
      <c r="B1243" s="1" t="s">
        <v>10</v>
      </c>
      <c r="C1243" s="1">
        <v>6.09101960435509E-4</v>
      </c>
      <c r="D1243" s="1">
        <v>0.0156332932087339</v>
      </c>
      <c r="E1243" s="1">
        <v>0.0353430353430353</v>
      </c>
      <c r="F1243" s="1">
        <v>0.0</v>
      </c>
      <c r="G1243" s="1">
        <v>0.0</v>
      </c>
      <c r="H1243" s="1">
        <v>0.0</v>
      </c>
      <c r="I1243" s="1">
        <v>0.0</v>
      </c>
    </row>
    <row r="1244">
      <c r="A1244" s="1">
        <v>1243.0</v>
      </c>
      <c r="B1244" s="1" t="s">
        <v>10</v>
      </c>
      <c r="C1244" s="1">
        <v>6.88555825036019E-4</v>
      </c>
      <c r="D1244" s="1">
        <v>0.0114552040899989</v>
      </c>
      <c r="E1244" s="1">
        <v>0.0311850311850312</v>
      </c>
      <c r="F1244" s="1">
        <v>0.0</v>
      </c>
      <c r="G1244" s="1">
        <v>0.0</v>
      </c>
      <c r="H1244" s="1">
        <v>0.0</v>
      </c>
      <c r="I1244" s="1">
        <v>0.0</v>
      </c>
    </row>
    <row r="1245">
      <c r="A1245" s="1">
        <v>1244.0</v>
      </c>
      <c r="B1245" s="1" t="s">
        <v>10</v>
      </c>
      <c r="C1245" s="1">
        <v>0.00112355081364512</v>
      </c>
      <c r="D1245" s="1">
        <v>0.0173878526109854</v>
      </c>
      <c r="E1245" s="1">
        <v>0.0103950103950103</v>
      </c>
      <c r="F1245" s="1">
        <v>0.0</v>
      </c>
      <c r="G1245" s="1">
        <v>0.0</v>
      </c>
      <c r="H1245" s="1">
        <v>0.0</v>
      </c>
      <c r="I1245" s="1">
        <v>0.0</v>
      </c>
    </row>
    <row r="1246">
      <c r="A1246" s="1">
        <v>1245.0</v>
      </c>
      <c r="B1246" s="1" t="s">
        <v>10</v>
      </c>
      <c r="C1246" s="1">
        <v>8.51755728945136E-4</v>
      </c>
      <c r="D1246" s="1">
        <v>0.0146356536861578</v>
      </c>
      <c r="E1246" s="1">
        <v>-0.00207900207900206</v>
      </c>
      <c r="F1246" s="1">
        <v>0.0</v>
      </c>
      <c r="G1246" s="1">
        <v>0.0</v>
      </c>
      <c r="H1246" s="1">
        <v>0.0</v>
      </c>
      <c r="I1246" s="1">
        <v>0.0</v>
      </c>
    </row>
    <row r="1247">
      <c r="A1247" s="1">
        <v>1246.0</v>
      </c>
      <c r="B1247" s="1" t="s">
        <v>10</v>
      </c>
      <c r="C1247" s="1">
        <v>5.75277139432728E-4</v>
      </c>
      <c r="D1247" s="1">
        <v>0.00743648740162849</v>
      </c>
      <c r="E1247" s="1">
        <v>-0.00623700623700618</v>
      </c>
      <c r="F1247" s="1">
        <v>0.0</v>
      </c>
      <c r="G1247" s="1">
        <v>0.0</v>
      </c>
      <c r="H1247" s="1">
        <v>0.0</v>
      </c>
      <c r="I1247" s="1">
        <v>0.0</v>
      </c>
    </row>
    <row r="1248">
      <c r="A1248" s="1">
        <v>1247.0</v>
      </c>
      <c r="B1248" s="1" t="s">
        <v>10</v>
      </c>
      <c r="C1248" s="1">
        <v>8.86195164639502E-4</v>
      </c>
      <c r="D1248" s="1">
        <v>0.00983943381267389</v>
      </c>
      <c r="E1248" s="1">
        <v>-0.0145530145530144</v>
      </c>
      <c r="F1248" s="1">
        <v>0.0</v>
      </c>
      <c r="G1248" s="1">
        <v>0.0</v>
      </c>
      <c r="H1248" s="1">
        <v>0.0</v>
      </c>
      <c r="I1248" s="1">
        <v>0.0</v>
      </c>
    </row>
    <row r="1249">
      <c r="A1249" s="1">
        <v>1248.0</v>
      </c>
      <c r="B1249" s="1" t="s">
        <v>10</v>
      </c>
      <c r="C1249" s="1">
        <v>0.00138457585126161</v>
      </c>
      <c r="D1249" s="1">
        <v>0.002412109300804</v>
      </c>
      <c r="E1249" s="1">
        <v>-0.0187110187110186</v>
      </c>
      <c r="F1249" s="1">
        <v>0.0</v>
      </c>
      <c r="G1249" s="1">
        <v>0.0</v>
      </c>
      <c r="H1249" s="1">
        <v>0.0</v>
      </c>
      <c r="I1249" s="1">
        <v>0.0</v>
      </c>
    </row>
    <row r="1250">
      <c r="A1250" s="1">
        <v>1249.0</v>
      </c>
      <c r="B1250" s="1" t="s">
        <v>10</v>
      </c>
      <c r="C1250" s="1">
        <v>0.00135169341228902</v>
      </c>
      <c r="D1250" s="1">
        <v>0.00341572762387593</v>
      </c>
      <c r="E1250" s="1">
        <v>-0.0145530145530144</v>
      </c>
      <c r="F1250" s="1">
        <v>0.0</v>
      </c>
      <c r="G1250" s="1">
        <v>0.0</v>
      </c>
      <c r="H1250" s="1">
        <v>0.0</v>
      </c>
      <c r="I1250" s="1">
        <v>0.0</v>
      </c>
    </row>
    <row r="1251">
      <c r="A1251" s="1">
        <v>1250.0</v>
      </c>
      <c r="B1251" s="1" t="s">
        <v>10</v>
      </c>
      <c r="C1251" s="1">
        <v>4.13067347835749E-4</v>
      </c>
      <c r="D1251" s="1">
        <v>0.0195155510593692</v>
      </c>
      <c r="E1251" s="1">
        <v>-0.0145530145530144</v>
      </c>
      <c r="F1251" s="1">
        <v>0.0</v>
      </c>
      <c r="G1251" s="1">
        <v>0.0</v>
      </c>
      <c r="H1251" s="1">
        <v>0.0</v>
      </c>
      <c r="I1251" s="1">
        <v>0.0</v>
      </c>
    </row>
    <row r="1252">
      <c r="A1252" s="1">
        <v>1251.0</v>
      </c>
      <c r="B1252" s="1" t="s">
        <v>10</v>
      </c>
      <c r="C1252" s="1">
        <v>0.00101604324299842</v>
      </c>
      <c r="D1252" s="1">
        <v>0.0183554442048559</v>
      </c>
      <c r="E1252" s="1">
        <v>-0.0145530145530144</v>
      </c>
      <c r="F1252" s="1">
        <v>0.0</v>
      </c>
      <c r="G1252" s="1">
        <v>0.0</v>
      </c>
      <c r="H1252" s="1">
        <v>0.0</v>
      </c>
      <c r="I1252" s="1">
        <v>0.0</v>
      </c>
    </row>
    <row r="1253">
      <c r="A1253" s="1">
        <v>1252.0</v>
      </c>
      <c r="B1253" s="1" t="s">
        <v>10</v>
      </c>
      <c r="C1253" s="1">
        <v>9.56114381551742E-4</v>
      </c>
      <c r="D1253" s="1">
        <v>5.7166685270866E-4</v>
      </c>
      <c r="E1253" s="1">
        <v>-0.0145530145530144</v>
      </c>
      <c r="F1253" s="1">
        <v>0.0</v>
      </c>
      <c r="G1253" s="1">
        <v>0.0</v>
      </c>
      <c r="H1253" s="1">
        <v>0.0</v>
      </c>
      <c r="I1253" s="1">
        <v>0.0</v>
      </c>
    </row>
    <row r="1254">
      <c r="A1254" s="1">
        <v>1253.0</v>
      </c>
      <c r="B1254" s="1" t="s">
        <v>10</v>
      </c>
      <c r="C1254" s="1">
        <v>0.00107231794390827</v>
      </c>
      <c r="D1254" s="1">
        <v>0.00373507874655737</v>
      </c>
      <c r="E1254" s="1">
        <v>-0.031185031185031</v>
      </c>
      <c r="F1254" s="1">
        <v>0.0</v>
      </c>
      <c r="G1254" s="1">
        <v>0.0</v>
      </c>
      <c r="H1254" s="1">
        <v>0.0</v>
      </c>
      <c r="I1254" s="1">
        <v>0.0</v>
      </c>
    </row>
    <row r="1255">
      <c r="A1255" s="1">
        <v>1254.0</v>
      </c>
      <c r="B1255" s="1" t="s">
        <v>10</v>
      </c>
      <c r="C1255" s="1">
        <v>4.61642513982951E-4</v>
      </c>
      <c r="D1255" s="1">
        <v>0.0190057528520821</v>
      </c>
      <c r="E1255" s="1">
        <v>-0.031185031185031</v>
      </c>
      <c r="F1255" s="1">
        <v>0.0</v>
      </c>
      <c r="G1255" s="1">
        <v>0.0</v>
      </c>
      <c r="H1255" s="1">
        <v>0.0</v>
      </c>
      <c r="I1255" s="1">
        <v>0.0</v>
      </c>
    </row>
    <row r="1256">
      <c r="A1256" s="1">
        <v>1255.0</v>
      </c>
      <c r="B1256" s="1" t="s">
        <v>10</v>
      </c>
      <c r="C1256" s="1">
        <v>4.59753267932683E-4</v>
      </c>
      <c r="D1256" s="1">
        <v>0.00367964057565489</v>
      </c>
      <c r="E1256" s="1">
        <v>-0.0644490644490643</v>
      </c>
      <c r="F1256" s="1">
        <v>0.0</v>
      </c>
      <c r="G1256" s="1">
        <v>0.0</v>
      </c>
      <c r="H1256" s="1">
        <v>0.0</v>
      </c>
      <c r="I1256" s="1">
        <v>0.0</v>
      </c>
    </row>
    <row r="1257">
      <c r="A1257" s="1">
        <v>1256.0</v>
      </c>
      <c r="B1257" s="1" t="s">
        <v>10</v>
      </c>
      <c r="C1257" s="1">
        <v>9.53487236984074E-4</v>
      </c>
      <c r="D1257" s="1">
        <v>0.00883243880437969</v>
      </c>
      <c r="E1257" s="1">
        <v>-0.0602910602910602</v>
      </c>
      <c r="F1257" s="1">
        <v>0.0</v>
      </c>
      <c r="G1257" s="1">
        <v>0.0</v>
      </c>
      <c r="H1257" s="1">
        <v>0.0</v>
      </c>
      <c r="I1257" s="1">
        <v>0.0</v>
      </c>
    </row>
    <row r="1258">
      <c r="A1258" s="1">
        <v>1257.0</v>
      </c>
      <c r="B1258" s="1" t="s">
        <v>10</v>
      </c>
      <c r="C1258" s="1">
        <v>0.00124578748364001</v>
      </c>
      <c r="D1258" s="1">
        <v>0.0218638655053851</v>
      </c>
      <c r="E1258" s="1">
        <v>-0.0395010395010394</v>
      </c>
      <c r="F1258" s="1">
        <v>0.0</v>
      </c>
      <c r="G1258" s="1">
        <v>0.0</v>
      </c>
      <c r="H1258" s="1">
        <v>0.0</v>
      </c>
      <c r="I1258" s="1">
        <v>0.0</v>
      </c>
    </row>
    <row r="1259">
      <c r="A1259" s="1">
        <v>1258.0</v>
      </c>
      <c r="B1259" s="1" t="s">
        <v>10</v>
      </c>
      <c r="C1259" s="1">
        <v>9.05736465938389E-4</v>
      </c>
      <c r="D1259" s="1">
        <v>0.030821094943865</v>
      </c>
      <c r="E1259" s="1">
        <v>-0.0270270270270269</v>
      </c>
      <c r="F1259" s="1">
        <v>0.0</v>
      </c>
      <c r="G1259" s="1">
        <v>0.0</v>
      </c>
      <c r="H1259" s="1">
        <v>0.0</v>
      </c>
      <c r="I1259" s="1">
        <v>0.0</v>
      </c>
    </row>
    <row r="1260">
      <c r="A1260" s="1">
        <v>1259.0</v>
      </c>
      <c r="B1260" s="1" t="s">
        <v>10</v>
      </c>
      <c r="C1260" s="1">
        <v>0.00254224869422614</v>
      </c>
      <c r="D1260" s="1">
        <v>0.0241859402592738</v>
      </c>
      <c r="E1260" s="1">
        <v>-0.0145530145530144</v>
      </c>
      <c r="F1260" s="1">
        <v>0.0</v>
      </c>
      <c r="G1260" s="1">
        <v>0.0</v>
      </c>
      <c r="H1260" s="1">
        <v>0.0</v>
      </c>
      <c r="I1260" s="1">
        <v>0.0</v>
      </c>
    </row>
    <row r="1261">
      <c r="A1261" s="1">
        <v>1260.0</v>
      </c>
      <c r="B1261" s="1" t="s">
        <v>10</v>
      </c>
      <c r="C1261" s="1">
        <v>2.55606777500361E-4</v>
      </c>
      <c r="D1261" s="1">
        <v>0.00348325843560709</v>
      </c>
      <c r="E1261" s="1">
        <v>-0.0270270270270269</v>
      </c>
      <c r="F1261" s="1">
        <v>0.0</v>
      </c>
      <c r="G1261" s="1">
        <v>0.0</v>
      </c>
      <c r="H1261" s="1">
        <v>0.0</v>
      </c>
      <c r="I1261" s="1">
        <v>0.0</v>
      </c>
    </row>
    <row r="1262">
      <c r="A1262" s="1">
        <v>1261.0</v>
      </c>
      <c r="B1262" s="1" t="s">
        <v>10</v>
      </c>
      <c r="C1262" s="1">
        <v>6.6742452327162E-4</v>
      </c>
      <c r="D1262" s="1">
        <v>7.07543178184694E-4</v>
      </c>
      <c r="E1262" s="1">
        <v>-0.0270270270270269</v>
      </c>
      <c r="F1262" s="1">
        <v>0.0</v>
      </c>
      <c r="G1262" s="1">
        <v>0.0</v>
      </c>
      <c r="H1262" s="1">
        <v>0.0</v>
      </c>
      <c r="I1262" s="1">
        <v>0.0</v>
      </c>
    </row>
    <row r="1263">
      <c r="A1263" s="1">
        <v>1262.0</v>
      </c>
      <c r="B1263" s="1" t="s">
        <v>10</v>
      </c>
      <c r="C1263" s="1">
        <v>2.7664127992466E-4</v>
      </c>
      <c r="D1263" s="1">
        <v>0.0224286058371626</v>
      </c>
      <c r="E1263" s="1">
        <v>-0.0478170478170477</v>
      </c>
      <c r="F1263" s="1">
        <v>0.0</v>
      </c>
      <c r="G1263" s="1">
        <v>0.0</v>
      </c>
      <c r="H1263" s="1">
        <v>0.0</v>
      </c>
      <c r="I1263" s="1">
        <v>0.0</v>
      </c>
    </row>
    <row r="1264">
      <c r="A1264" s="1">
        <v>1263.0</v>
      </c>
      <c r="B1264" s="1" t="s">
        <v>10</v>
      </c>
      <c r="C1264" s="1">
        <v>7.22119817510247E-4</v>
      </c>
      <c r="D1264" s="1">
        <v>0.0145579988171739</v>
      </c>
      <c r="E1264" s="1">
        <v>-0.0395010395010394</v>
      </c>
      <c r="F1264" s="1">
        <v>0.0</v>
      </c>
      <c r="G1264" s="1">
        <v>0.0</v>
      </c>
      <c r="H1264" s="1">
        <v>0.0</v>
      </c>
      <c r="I1264" s="1">
        <v>0.0</v>
      </c>
    </row>
    <row r="1265">
      <c r="A1265" s="1">
        <v>1264.0</v>
      </c>
      <c r="B1265" s="1" t="s">
        <v>10</v>
      </c>
      <c r="C1265" s="1">
        <v>0.00204165955074131</v>
      </c>
      <c r="D1265" s="1">
        <v>0.0255597341890891</v>
      </c>
      <c r="E1265" s="1">
        <v>-0.0145530145530144</v>
      </c>
      <c r="F1265" s="1">
        <v>0.0</v>
      </c>
      <c r="G1265" s="1">
        <v>0.0</v>
      </c>
      <c r="H1265" s="1">
        <v>0.0</v>
      </c>
      <c r="I1265" s="1">
        <v>0.0</v>
      </c>
    </row>
    <row r="1266">
      <c r="A1266" s="1">
        <v>1265.0</v>
      </c>
      <c r="B1266" s="1" t="s">
        <v>10</v>
      </c>
      <c r="C1266" s="1">
        <v>0.00193242740351706</v>
      </c>
      <c r="D1266" s="1">
        <v>0.0206817943687995</v>
      </c>
      <c r="E1266" s="1">
        <v>-0.0145530145530144</v>
      </c>
      <c r="F1266" s="1">
        <v>0.0</v>
      </c>
      <c r="G1266" s="1">
        <v>0.0</v>
      </c>
      <c r="H1266" s="1">
        <v>0.0</v>
      </c>
      <c r="I1266" s="1">
        <v>0.0</v>
      </c>
    </row>
    <row r="1267">
      <c r="A1267" s="1">
        <v>1266.0</v>
      </c>
      <c r="B1267" s="1" t="s">
        <v>10</v>
      </c>
      <c r="C1267" s="1">
        <v>6.28295179922133E-4</v>
      </c>
      <c r="D1267" s="1">
        <v>0.0174042876314163</v>
      </c>
      <c r="E1267" s="1">
        <v>-0.00623700623700618</v>
      </c>
      <c r="F1267" s="1">
        <v>0.0</v>
      </c>
      <c r="G1267" s="1">
        <v>0.0</v>
      </c>
      <c r="H1267" s="1">
        <v>0.0</v>
      </c>
      <c r="I1267" s="1">
        <v>0.0</v>
      </c>
    </row>
    <row r="1268">
      <c r="A1268" s="1">
        <v>1267.0</v>
      </c>
      <c r="B1268" s="1" t="s">
        <v>10</v>
      </c>
      <c r="C1268" s="1">
        <v>8.56580096296966E-4</v>
      </c>
      <c r="D1268" s="1">
        <v>0.00290798804802099</v>
      </c>
      <c r="E1268" s="1">
        <v>-0.0145530145530144</v>
      </c>
      <c r="F1268" s="1">
        <v>0.0</v>
      </c>
      <c r="G1268" s="1">
        <v>0.0</v>
      </c>
      <c r="H1268" s="1">
        <v>0.0</v>
      </c>
      <c r="I1268" s="1">
        <v>0.0</v>
      </c>
    </row>
    <row r="1269">
      <c r="A1269" s="1">
        <v>1268.0</v>
      </c>
      <c r="B1269" s="1" t="s">
        <v>10</v>
      </c>
      <c r="C1269" s="1">
        <v>6.28245412372052E-4</v>
      </c>
      <c r="D1269" s="1">
        <v>0.00198739058417478</v>
      </c>
      <c r="E1269" s="1">
        <v>-0.0145530145530144</v>
      </c>
      <c r="F1269" s="1">
        <v>0.0</v>
      </c>
      <c r="G1269" s="1">
        <v>0.0</v>
      </c>
      <c r="H1269" s="1">
        <v>0.0</v>
      </c>
      <c r="I1269" s="1">
        <v>0.0</v>
      </c>
    </row>
    <row r="1270">
      <c r="A1270" s="1">
        <v>1269.0</v>
      </c>
      <c r="B1270" s="1" t="s">
        <v>10</v>
      </c>
      <c r="C1270" s="1">
        <v>0.0011244477936998</v>
      </c>
      <c r="D1270" s="1">
        <v>0.0128766788545368</v>
      </c>
      <c r="E1270" s="1">
        <v>-0.0187110187110186</v>
      </c>
      <c r="F1270" s="1">
        <v>0.0</v>
      </c>
      <c r="G1270" s="1">
        <v>0.0</v>
      </c>
      <c r="H1270" s="1">
        <v>0.0</v>
      </c>
      <c r="I1270" s="1">
        <v>0.0</v>
      </c>
    </row>
    <row r="1271">
      <c r="A1271" s="1">
        <v>1270.0</v>
      </c>
      <c r="B1271" s="1" t="s">
        <v>10</v>
      </c>
      <c r="C1271" s="1">
        <v>0.00209598941728472</v>
      </c>
      <c r="D1271" s="1">
        <v>0.0222444265244408</v>
      </c>
      <c r="E1271" s="1">
        <v>-0.0519750519750519</v>
      </c>
      <c r="F1271" s="1">
        <v>0.0</v>
      </c>
      <c r="G1271" s="1">
        <v>0.0</v>
      </c>
      <c r="H1271" s="1">
        <v>0.0</v>
      </c>
      <c r="I1271" s="1">
        <v>0.0</v>
      </c>
    </row>
    <row r="1272">
      <c r="A1272" s="1">
        <v>1271.0</v>
      </c>
      <c r="B1272" s="1" t="s">
        <v>10</v>
      </c>
      <c r="C1272" s="1">
        <v>5.8070191880688E-4</v>
      </c>
      <c r="D1272" s="1">
        <v>0.0367852320058151</v>
      </c>
      <c r="E1272" s="1">
        <v>-0.0519750519750519</v>
      </c>
      <c r="F1272" s="1">
        <v>0.0</v>
      </c>
      <c r="G1272" s="1">
        <v>0.0</v>
      </c>
      <c r="H1272" s="1">
        <v>0.0</v>
      </c>
      <c r="I1272" s="1">
        <v>0.0</v>
      </c>
    </row>
    <row r="1273">
      <c r="A1273" s="1">
        <v>1272.0</v>
      </c>
      <c r="B1273" s="1" t="s">
        <v>10</v>
      </c>
      <c r="C1273" s="1">
        <v>5.46235300134867E-4</v>
      </c>
      <c r="D1273" s="1">
        <v>0.0294675577466768</v>
      </c>
      <c r="E1273" s="1">
        <v>-0.0395010395010394</v>
      </c>
      <c r="F1273" s="1">
        <v>0.0</v>
      </c>
      <c r="G1273" s="1">
        <v>0.0</v>
      </c>
      <c r="H1273" s="1">
        <v>0.0</v>
      </c>
      <c r="I1273" s="1">
        <v>0.0</v>
      </c>
    </row>
    <row r="1274">
      <c r="A1274" s="1">
        <v>1273.0</v>
      </c>
      <c r="B1274" s="1" t="s">
        <v>10</v>
      </c>
      <c r="C1274" s="1">
        <v>3.2193333026953E-4</v>
      </c>
      <c r="D1274" s="1">
        <v>0.0387819213652305</v>
      </c>
      <c r="E1274" s="1">
        <v>-0.0353430353430353</v>
      </c>
      <c r="F1274" s="1">
        <v>0.0</v>
      </c>
      <c r="G1274" s="1">
        <v>0.0</v>
      </c>
      <c r="H1274" s="1">
        <v>0.0</v>
      </c>
      <c r="I1274" s="1">
        <v>0.0</v>
      </c>
    </row>
    <row r="1275">
      <c r="A1275" s="1">
        <v>1274.0</v>
      </c>
      <c r="B1275" s="1" t="s">
        <v>10</v>
      </c>
      <c r="C1275" s="1">
        <v>4.88457444589585E-4</v>
      </c>
      <c r="D1275" s="1">
        <v>0.0394015725035986</v>
      </c>
      <c r="E1275" s="1">
        <v>-0.0228690228690228</v>
      </c>
      <c r="F1275" s="1">
        <v>0.0</v>
      </c>
      <c r="G1275" s="1">
        <v>0.0</v>
      </c>
      <c r="H1275" s="1">
        <v>0.0</v>
      </c>
      <c r="I1275" s="1">
        <v>0.0</v>
      </c>
    </row>
    <row r="1276">
      <c r="A1276" s="1">
        <v>1275.0</v>
      </c>
      <c r="B1276" s="1" t="s">
        <v>10</v>
      </c>
      <c r="C1276" s="1">
        <v>6.65494473651051E-4</v>
      </c>
      <c r="D1276" s="1">
        <v>0.0471110066724263</v>
      </c>
      <c r="E1276" s="1">
        <v>-0.0353430353430353</v>
      </c>
      <c r="F1276" s="1">
        <v>0.0</v>
      </c>
      <c r="G1276" s="1">
        <v>0.0</v>
      </c>
      <c r="H1276" s="1">
        <v>0.0</v>
      </c>
      <c r="I1276" s="1">
        <v>0.0</v>
      </c>
    </row>
    <row r="1277">
      <c r="A1277" s="1">
        <v>1276.0</v>
      </c>
      <c r="B1277" s="1" t="s">
        <v>10</v>
      </c>
      <c r="C1277" s="1">
        <v>0.00139824685174971</v>
      </c>
      <c r="D1277" s="1">
        <v>0.0169953547743402</v>
      </c>
      <c r="E1277" s="1">
        <v>-0.0353430353430353</v>
      </c>
      <c r="F1277" s="1">
        <v>0.0</v>
      </c>
      <c r="G1277" s="1">
        <v>0.0</v>
      </c>
      <c r="H1277" s="1">
        <v>0.0</v>
      </c>
      <c r="I1277" s="1">
        <v>0.0</v>
      </c>
    </row>
    <row r="1278">
      <c r="A1278" s="1">
        <v>1277.0</v>
      </c>
      <c r="B1278" s="1" t="s">
        <v>10</v>
      </c>
      <c r="C1278" s="1">
        <v>8.74410849064588E-4</v>
      </c>
      <c r="D1278" s="1">
        <v>0.0401014982647186</v>
      </c>
      <c r="E1278" s="1">
        <v>-0.0810810810810809</v>
      </c>
      <c r="F1278" s="1">
        <v>0.0</v>
      </c>
      <c r="G1278" s="1">
        <v>0.0</v>
      </c>
      <c r="H1278" s="1">
        <v>0.0</v>
      </c>
      <c r="I1278" s="1">
        <v>0.0</v>
      </c>
    </row>
    <row r="1279">
      <c r="A1279" s="1">
        <v>1278.0</v>
      </c>
      <c r="B1279" s="1" t="s">
        <v>10</v>
      </c>
      <c r="C1279" s="1">
        <v>3.17948462907224E-4</v>
      </c>
      <c r="D1279" s="1">
        <v>0.0309817507677167</v>
      </c>
      <c r="E1279" s="1">
        <v>-0.122661122661122</v>
      </c>
      <c r="F1279" s="1">
        <v>0.0</v>
      </c>
      <c r="G1279" s="1">
        <v>0.0</v>
      </c>
      <c r="H1279" s="1">
        <v>0.0</v>
      </c>
      <c r="I1279" s="1">
        <v>0.0</v>
      </c>
    </row>
    <row r="1280">
      <c r="A1280" s="1">
        <v>1279.0</v>
      </c>
      <c r="B1280" s="1" t="s">
        <v>10</v>
      </c>
      <c r="C1280" s="1">
        <v>0.00161861535161733</v>
      </c>
      <c r="D1280" s="1">
        <v>0.0126054563604124</v>
      </c>
      <c r="E1280" s="1">
        <v>-0.106029106029106</v>
      </c>
      <c r="F1280" s="1">
        <v>0.0</v>
      </c>
      <c r="G1280" s="1">
        <v>0.0</v>
      </c>
      <c r="H1280" s="1">
        <v>0.0</v>
      </c>
      <c r="I1280" s="1">
        <v>0.0</v>
      </c>
    </row>
    <row r="1281">
      <c r="A1281" s="1">
        <v>1280.0</v>
      </c>
      <c r="B1281" s="1" t="s">
        <v>10</v>
      </c>
      <c r="C1281" s="1">
        <v>8.47581657581031E-4</v>
      </c>
      <c r="D1281" s="1">
        <v>1.91309301496231E-4</v>
      </c>
      <c r="E1281" s="1">
        <v>-0.0935550935550934</v>
      </c>
      <c r="F1281" s="1">
        <v>0.0</v>
      </c>
      <c r="G1281" s="1">
        <v>0.0</v>
      </c>
      <c r="H1281" s="1">
        <v>0.0</v>
      </c>
      <c r="I1281" s="1">
        <v>0.0</v>
      </c>
    </row>
    <row r="1282">
      <c r="A1282" s="1">
        <v>1281.0</v>
      </c>
      <c r="B1282" s="1" t="s">
        <v>10</v>
      </c>
      <c r="C1282" s="1">
        <v>3.00407642498612E-4</v>
      </c>
      <c r="D1282" s="1">
        <v>0.0224950491235807</v>
      </c>
      <c r="E1282" s="1">
        <v>-0.0769230769230768</v>
      </c>
      <c r="F1282" s="1">
        <v>0.0</v>
      </c>
      <c r="G1282" s="1">
        <v>0.0</v>
      </c>
      <c r="H1282" s="1">
        <v>0.0</v>
      </c>
      <c r="I1282" s="1">
        <v>0.0</v>
      </c>
    </row>
    <row r="1283">
      <c r="A1283" s="1">
        <v>1282.0</v>
      </c>
      <c r="B1283" s="1" t="s">
        <v>10</v>
      </c>
      <c r="C1283" s="1">
        <v>3.4129960113205E-4</v>
      </c>
      <c r="D1283" s="1">
        <v>0.0316195199401611</v>
      </c>
      <c r="E1283" s="1">
        <v>-0.0686070686070686</v>
      </c>
      <c r="F1283" s="1">
        <v>0.0</v>
      </c>
      <c r="G1283" s="1">
        <v>0.0</v>
      </c>
      <c r="H1283" s="1">
        <v>0.0</v>
      </c>
      <c r="I1283" s="1">
        <v>0.0</v>
      </c>
    </row>
    <row r="1284">
      <c r="A1284" s="1">
        <v>1283.0</v>
      </c>
      <c r="B1284" s="1" t="s">
        <v>10</v>
      </c>
      <c r="C1284" s="1">
        <v>0.00109808368142694</v>
      </c>
      <c r="D1284" s="1">
        <v>0.0124958931253507</v>
      </c>
      <c r="E1284" s="1">
        <v>-0.0769230769230768</v>
      </c>
      <c r="F1284" s="1">
        <v>0.0</v>
      </c>
      <c r="G1284" s="1">
        <v>0.0</v>
      </c>
      <c r="H1284" s="1">
        <v>0.0</v>
      </c>
      <c r="I1284" s="1">
        <v>0.0</v>
      </c>
    </row>
    <row r="1285">
      <c r="A1285" s="1">
        <v>1284.0</v>
      </c>
      <c r="B1285" s="1" t="s">
        <v>10</v>
      </c>
      <c r="C1285" s="1">
        <v>2.9296928551048E-4</v>
      </c>
      <c r="D1285" s="1">
        <v>0.0342231794045522</v>
      </c>
      <c r="E1285" s="1">
        <v>-0.0769230769230768</v>
      </c>
      <c r="F1285" s="1">
        <v>0.0</v>
      </c>
      <c r="G1285" s="1">
        <v>0.0</v>
      </c>
      <c r="H1285" s="1">
        <v>0.0</v>
      </c>
      <c r="I1285" s="1">
        <v>0.0</v>
      </c>
    </row>
    <row r="1286">
      <c r="A1286" s="1">
        <v>1285.0</v>
      </c>
      <c r="B1286" s="1" t="s">
        <v>10</v>
      </c>
      <c r="C1286" s="1">
        <v>9.74128954112529E-4</v>
      </c>
      <c r="D1286" s="1">
        <v>0.0395227254614265</v>
      </c>
      <c r="E1286" s="1">
        <v>-0.11018711018711</v>
      </c>
      <c r="F1286" s="1">
        <v>0.0</v>
      </c>
      <c r="G1286" s="1">
        <v>0.0</v>
      </c>
      <c r="H1286" s="1">
        <v>0.0</v>
      </c>
      <c r="I1286" s="1">
        <v>0.0</v>
      </c>
    </row>
    <row r="1287">
      <c r="A1287" s="1">
        <v>1286.0</v>
      </c>
      <c r="B1287" s="1" t="s">
        <v>10</v>
      </c>
      <c r="C1287" s="1">
        <v>7.43382785003632E-4</v>
      </c>
      <c r="D1287" s="1">
        <v>0.0132032635615917</v>
      </c>
      <c r="E1287" s="1">
        <v>-0.16008316008316</v>
      </c>
      <c r="F1287" s="1">
        <v>0.0</v>
      </c>
      <c r="G1287" s="1">
        <v>0.0</v>
      </c>
      <c r="H1287" s="1">
        <v>0.0</v>
      </c>
      <c r="I1287" s="1">
        <v>0.0</v>
      </c>
    </row>
    <row r="1288">
      <c r="A1288" s="1">
        <v>1287.0</v>
      </c>
      <c r="B1288" s="1" t="s">
        <v>10</v>
      </c>
      <c r="C1288" s="1">
        <v>0.00302247912622988</v>
      </c>
      <c r="D1288" s="1">
        <v>0.0158270936683904</v>
      </c>
      <c r="E1288" s="1">
        <v>-0.143451143451143</v>
      </c>
      <c r="F1288" s="1">
        <v>0.0</v>
      </c>
      <c r="G1288" s="1">
        <v>0.0</v>
      </c>
      <c r="H1288" s="1">
        <v>0.0</v>
      </c>
      <c r="I1288" s="1">
        <v>0.0</v>
      </c>
    </row>
    <row r="1289">
      <c r="A1289" s="1">
        <v>1288.0</v>
      </c>
      <c r="B1289" s="1" t="s">
        <v>10</v>
      </c>
      <c r="C1289" s="1">
        <v>6.81691337376833E-4</v>
      </c>
      <c r="D1289" s="1">
        <v>0.00540523474218941</v>
      </c>
      <c r="E1289" s="1">
        <v>-0.118503118503118</v>
      </c>
      <c r="F1289" s="1">
        <v>0.0</v>
      </c>
      <c r="G1289" s="1">
        <v>0.0</v>
      </c>
      <c r="H1289" s="1">
        <v>0.0</v>
      </c>
      <c r="I1289" s="1">
        <v>0.0</v>
      </c>
    </row>
    <row r="1290">
      <c r="A1290" s="1">
        <v>1289.0</v>
      </c>
      <c r="B1290" s="1" t="s">
        <v>10</v>
      </c>
      <c r="C1290" s="1">
        <v>7.12460139766335E-4</v>
      </c>
      <c r="D1290" s="1">
        <v>0.00379475737435899</v>
      </c>
      <c r="E1290" s="1">
        <v>-0.106029106029106</v>
      </c>
      <c r="F1290" s="1">
        <v>0.0</v>
      </c>
      <c r="G1290" s="1">
        <v>0.0</v>
      </c>
      <c r="H1290" s="1">
        <v>0.0</v>
      </c>
      <c r="I1290" s="1">
        <v>0.0</v>
      </c>
    </row>
    <row r="1291">
      <c r="A1291" s="1">
        <v>1290.0</v>
      </c>
      <c r="B1291" s="1" t="s">
        <v>10</v>
      </c>
      <c r="C1291" s="1">
        <v>0.00163121102377772</v>
      </c>
      <c r="D1291" s="1">
        <v>0.0165021114066832</v>
      </c>
      <c r="E1291" s="1">
        <v>-0.0810810810810809</v>
      </c>
      <c r="F1291" s="1">
        <v>0.0</v>
      </c>
      <c r="G1291" s="1">
        <v>0.0</v>
      </c>
      <c r="H1291" s="1">
        <v>0.0</v>
      </c>
      <c r="I1291" s="1">
        <v>0.0</v>
      </c>
    </row>
    <row r="1292">
      <c r="A1292" s="1">
        <v>1291.0</v>
      </c>
      <c r="B1292" s="1" t="s">
        <v>10</v>
      </c>
      <c r="C1292" s="1">
        <v>0.00267426809296011</v>
      </c>
      <c r="D1292" s="1">
        <v>0.034984511453</v>
      </c>
      <c r="E1292" s="1">
        <v>-0.0852390852390852</v>
      </c>
      <c r="F1292" s="1">
        <v>0.0</v>
      </c>
      <c r="G1292" s="1">
        <v>0.0</v>
      </c>
      <c r="H1292" s="1">
        <v>0.0</v>
      </c>
      <c r="I1292" s="1">
        <v>0.0</v>
      </c>
    </row>
    <row r="1293">
      <c r="A1293" s="1">
        <v>1292.0</v>
      </c>
      <c r="B1293" s="1" t="s">
        <v>10</v>
      </c>
      <c r="C1293" s="1">
        <v>0.00110547035001218</v>
      </c>
      <c r="D1293" s="1">
        <v>0.0217449398025901</v>
      </c>
      <c r="E1293" s="1">
        <v>-0.11018711018711</v>
      </c>
      <c r="F1293" s="1">
        <v>0.0</v>
      </c>
      <c r="G1293" s="1">
        <v>0.0</v>
      </c>
      <c r="H1293" s="1">
        <v>0.0</v>
      </c>
      <c r="I1293" s="1">
        <v>0.0</v>
      </c>
    </row>
    <row r="1294">
      <c r="A1294" s="1">
        <v>1293.0</v>
      </c>
      <c r="B1294" s="1" t="s">
        <v>10</v>
      </c>
      <c r="C1294" s="1">
        <v>3.44446045346558E-4</v>
      </c>
      <c r="D1294" s="1">
        <v>0.0212601848302909</v>
      </c>
      <c r="E1294" s="1">
        <v>-0.151767151767151</v>
      </c>
      <c r="F1294" s="1">
        <v>0.0</v>
      </c>
      <c r="G1294" s="1">
        <v>0.0</v>
      </c>
      <c r="H1294" s="1">
        <v>0.0</v>
      </c>
      <c r="I1294" s="1">
        <v>0.0</v>
      </c>
    </row>
    <row r="1295">
      <c r="A1295" s="1">
        <v>1294.0</v>
      </c>
      <c r="B1295" s="1" t="s">
        <v>10</v>
      </c>
      <c r="C1295" s="1">
        <v>0.00103238155134022</v>
      </c>
      <c r="D1295" s="1">
        <v>0.0167667891775991</v>
      </c>
      <c r="E1295" s="1">
        <v>-0.172557172557172</v>
      </c>
      <c r="F1295" s="1">
        <v>0.0</v>
      </c>
      <c r="G1295" s="1">
        <v>0.0</v>
      </c>
      <c r="H1295" s="1">
        <v>0.0</v>
      </c>
      <c r="I1295" s="1">
        <v>0.0</v>
      </c>
    </row>
    <row r="1296">
      <c r="A1296" s="1">
        <v>1295.0</v>
      </c>
      <c r="B1296" s="1" t="s">
        <v>10</v>
      </c>
      <c r="C1296" s="1">
        <v>2.04691255930811E-4</v>
      </c>
      <c r="D1296" s="1">
        <v>0.0103861946387995</v>
      </c>
      <c r="E1296" s="1">
        <v>-0.143451143451143</v>
      </c>
      <c r="F1296" s="1">
        <v>0.0</v>
      </c>
      <c r="G1296" s="1">
        <v>0.0</v>
      </c>
      <c r="H1296" s="1">
        <v>0.0</v>
      </c>
      <c r="I1296" s="1">
        <v>0.0</v>
      </c>
    </row>
    <row r="1297">
      <c r="A1297" s="1">
        <v>1296.0</v>
      </c>
      <c r="B1297" s="1" t="s">
        <v>10</v>
      </c>
      <c r="C1297" s="1">
        <v>6.87816471327096E-4</v>
      </c>
      <c r="D1297" s="1">
        <v>0.0207147360033899</v>
      </c>
      <c r="E1297" s="1">
        <v>-0.122661122661122</v>
      </c>
      <c r="F1297" s="1">
        <v>0.0</v>
      </c>
      <c r="G1297" s="1">
        <v>0.0</v>
      </c>
      <c r="H1297" s="1">
        <v>0.0</v>
      </c>
      <c r="I1297" s="1">
        <v>0.0</v>
      </c>
    </row>
    <row r="1298">
      <c r="A1298" s="1">
        <v>1297.0</v>
      </c>
      <c r="B1298" s="1" t="s">
        <v>10</v>
      </c>
      <c r="C1298" s="1">
        <v>0.00129884737543761</v>
      </c>
      <c r="D1298" s="1">
        <v>0.0332822215408396</v>
      </c>
      <c r="E1298" s="1">
        <v>-0.101871101871101</v>
      </c>
      <c r="F1298" s="1">
        <v>0.0</v>
      </c>
      <c r="G1298" s="1">
        <v>0.0</v>
      </c>
      <c r="H1298" s="1">
        <v>0.0</v>
      </c>
      <c r="I1298" s="1">
        <v>0.0</v>
      </c>
    </row>
    <row r="1299">
      <c r="A1299" s="1">
        <v>1298.0</v>
      </c>
      <c r="B1299" s="1" t="s">
        <v>10</v>
      </c>
      <c r="C1299" s="1">
        <v>0.00121707515791058</v>
      </c>
      <c r="D1299" s="1">
        <v>0.0166173867896788</v>
      </c>
      <c r="E1299" s="1">
        <v>-0.0852390852390852</v>
      </c>
      <c r="F1299" s="1">
        <v>0.0</v>
      </c>
      <c r="G1299" s="1">
        <v>0.0</v>
      </c>
      <c r="H1299" s="1">
        <v>0.0</v>
      </c>
      <c r="I1299" s="1">
        <v>0.0</v>
      </c>
    </row>
    <row r="1300">
      <c r="A1300" s="1">
        <v>1299.0</v>
      </c>
      <c r="B1300" s="1" t="s">
        <v>10</v>
      </c>
      <c r="C1300" s="1">
        <v>1.48129853187128E-4</v>
      </c>
      <c r="D1300" s="1">
        <v>0.020386166127085</v>
      </c>
      <c r="E1300" s="1">
        <v>-0.0935550935550934</v>
      </c>
      <c r="F1300" s="1">
        <v>0.0</v>
      </c>
      <c r="G1300" s="1">
        <v>0.0</v>
      </c>
      <c r="H1300" s="1">
        <v>0.0</v>
      </c>
      <c r="I1300" s="1">
        <v>0.0</v>
      </c>
    </row>
    <row r="1301">
      <c r="A1301" s="1">
        <v>1300.0</v>
      </c>
      <c r="B1301" s="1" t="s">
        <v>10</v>
      </c>
      <c r="C1301" s="1">
        <v>2.54187558311969E-4</v>
      </c>
      <c r="D1301" s="1">
        <v>0.01069044078586</v>
      </c>
      <c r="E1301" s="1">
        <v>-0.118503118503118</v>
      </c>
      <c r="F1301" s="1">
        <v>0.0</v>
      </c>
      <c r="G1301" s="1">
        <v>0.0</v>
      </c>
      <c r="H1301" s="1">
        <v>0.0</v>
      </c>
      <c r="I1301" s="1">
        <v>0.0</v>
      </c>
    </row>
    <row r="1302">
      <c r="A1302" s="1">
        <v>1301.0</v>
      </c>
      <c r="B1302" s="1" t="s">
        <v>10</v>
      </c>
      <c r="C1302" s="1">
        <v>1.21495650091674E-4</v>
      </c>
      <c r="D1302" s="1">
        <v>0.0162933462003163</v>
      </c>
      <c r="E1302" s="1">
        <v>-0.168399168399168</v>
      </c>
      <c r="F1302" s="1">
        <v>0.0</v>
      </c>
      <c r="G1302" s="1">
        <v>0.0</v>
      </c>
      <c r="H1302" s="1">
        <v>0.0</v>
      </c>
      <c r="I1302" s="1">
        <v>0.0</v>
      </c>
    </row>
    <row r="1303">
      <c r="A1303" s="1">
        <v>1302.0</v>
      </c>
      <c r="B1303" s="1" t="s">
        <v>10</v>
      </c>
      <c r="C1303" s="1">
        <v>2.50269804382696E-4</v>
      </c>
      <c r="D1303" s="1">
        <v>0.021539371065687</v>
      </c>
      <c r="E1303" s="1">
        <v>-0.143451143451143</v>
      </c>
      <c r="F1303" s="1">
        <v>0.0</v>
      </c>
      <c r="G1303" s="1">
        <v>0.0</v>
      </c>
      <c r="H1303" s="1">
        <v>0.0</v>
      </c>
      <c r="I1303" s="1">
        <v>0.0</v>
      </c>
    </row>
    <row r="1304">
      <c r="A1304" s="1">
        <v>1303.0</v>
      </c>
      <c r="B1304" s="1" t="s">
        <v>10</v>
      </c>
      <c r="C1304" s="1">
        <v>0.00129281845875084</v>
      </c>
      <c r="D1304" s="1">
        <v>0.0411440184235324</v>
      </c>
      <c r="E1304" s="1">
        <v>-0.118503118503118</v>
      </c>
      <c r="F1304" s="1">
        <v>0.0</v>
      </c>
      <c r="G1304" s="1">
        <v>0.0</v>
      </c>
      <c r="H1304" s="1">
        <v>0.0</v>
      </c>
      <c r="I1304" s="1">
        <v>0.0</v>
      </c>
    </row>
    <row r="1305">
      <c r="A1305" s="1">
        <v>1304.0</v>
      </c>
      <c r="B1305" s="1" t="s">
        <v>10</v>
      </c>
      <c r="C1305" s="1">
        <v>3.1893269624561E-4</v>
      </c>
      <c r="D1305" s="1">
        <v>0.0145623854316941</v>
      </c>
      <c r="E1305" s="1">
        <v>-0.106029106029106</v>
      </c>
      <c r="F1305" s="1">
        <v>0.0</v>
      </c>
      <c r="G1305" s="1">
        <v>0.0</v>
      </c>
      <c r="H1305" s="1">
        <v>0.0</v>
      </c>
      <c r="I1305" s="1">
        <v>0.0</v>
      </c>
    </row>
    <row r="1306">
      <c r="A1306" s="1">
        <v>1305.0</v>
      </c>
      <c r="B1306" s="1" t="s">
        <v>10</v>
      </c>
      <c r="C1306" s="1">
        <v>0.00144154659938067</v>
      </c>
      <c r="D1306" s="1">
        <v>0.0259163864963764</v>
      </c>
      <c r="E1306" s="1">
        <v>-0.0810810810810809</v>
      </c>
      <c r="F1306" s="1">
        <v>0.0</v>
      </c>
      <c r="G1306" s="1">
        <v>0.0</v>
      </c>
      <c r="H1306" s="1">
        <v>0.0</v>
      </c>
      <c r="I1306" s="1">
        <v>0.0</v>
      </c>
    </row>
    <row r="1307">
      <c r="A1307" s="1">
        <v>1306.0</v>
      </c>
      <c r="B1307" s="1" t="s">
        <v>10</v>
      </c>
      <c r="C1307" s="1">
        <v>6.44986692350357E-4</v>
      </c>
      <c r="D1307" s="1">
        <v>0.017283263486537</v>
      </c>
      <c r="E1307" s="1">
        <v>-0.0852390852390852</v>
      </c>
      <c r="F1307" s="1">
        <v>0.0</v>
      </c>
      <c r="G1307" s="1">
        <v>0.0</v>
      </c>
      <c r="H1307" s="1">
        <v>0.0</v>
      </c>
      <c r="I1307" s="1">
        <v>0.0</v>
      </c>
    </row>
    <row r="1308">
      <c r="A1308" s="1">
        <v>1307.0</v>
      </c>
      <c r="B1308" s="1" t="s">
        <v>10</v>
      </c>
      <c r="C1308" s="1">
        <v>0.00148013466969132</v>
      </c>
      <c r="D1308" s="1">
        <v>0.00798104701877394</v>
      </c>
      <c r="E1308" s="1">
        <v>-0.0644490644490643</v>
      </c>
      <c r="F1308" s="1">
        <v>0.0</v>
      </c>
      <c r="G1308" s="1">
        <v>0.0</v>
      </c>
      <c r="H1308" s="1">
        <v>0.0</v>
      </c>
      <c r="I1308" s="1">
        <v>0.0</v>
      </c>
    </row>
    <row r="1309">
      <c r="A1309" s="1">
        <v>1308.0</v>
      </c>
      <c r="B1309" s="1" t="s">
        <v>10</v>
      </c>
      <c r="C1309" s="1">
        <v>9.91866225376725E-4</v>
      </c>
      <c r="D1309" s="1">
        <v>0.0278336806939199</v>
      </c>
      <c r="E1309" s="1">
        <v>-0.0769230769230768</v>
      </c>
      <c r="F1309" s="1">
        <v>0.0</v>
      </c>
      <c r="G1309" s="1">
        <v>0.0</v>
      </c>
      <c r="H1309" s="1">
        <v>0.0</v>
      </c>
      <c r="I1309" s="1">
        <v>0.0</v>
      </c>
    </row>
    <row r="1310">
      <c r="A1310" s="1">
        <v>1309.0</v>
      </c>
      <c r="B1310" s="1" t="s">
        <v>10</v>
      </c>
      <c r="C1310" s="1">
        <v>0.00183442886918783</v>
      </c>
      <c r="D1310" s="1">
        <v>0.0735632113787091</v>
      </c>
      <c r="E1310" s="1">
        <v>-0.031185031185031</v>
      </c>
      <c r="F1310" s="1">
        <v>0.0</v>
      </c>
      <c r="G1310" s="1">
        <v>0.0</v>
      </c>
      <c r="H1310" s="1">
        <v>0.0</v>
      </c>
      <c r="I1310" s="1">
        <v>0.0</v>
      </c>
    </row>
    <row r="1311">
      <c r="A1311" s="1">
        <v>1310.0</v>
      </c>
      <c r="B1311" s="1" t="s">
        <v>10</v>
      </c>
      <c r="C1311" s="1">
        <v>0.00125784636475145</v>
      </c>
      <c r="D1311" s="1">
        <v>0.0986963003378152</v>
      </c>
      <c r="E1311" s="1">
        <v>-0.00207900207900206</v>
      </c>
      <c r="F1311" s="1">
        <v>0.0</v>
      </c>
      <c r="G1311" s="1">
        <v>0.0</v>
      </c>
      <c r="H1311" s="1">
        <v>0.0</v>
      </c>
      <c r="I1311" s="1">
        <v>0.0</v>
      </c>
    </row>
    <row r="1312">
      <c r="A1312" s="1">
        <v>1311.0</v>
      </c>
      <c r="B1312" s="1" t="s">
        <v>10</v>
      </c>
      <c r="C1312" s="1">
        <v>0.00114532466977834</v>
      </c>
      <c r="D1312" s="1">
        <v>0.0725232329134386</v>
      </c>
      <c r="E1312" s="1">
        <v>0.0145530145530145</v>
      </c>
      <c r="F1312" s="1">
        <v>0.0</v>
      </c>
      <c r="G1312" s="1">
        <v>0.0</v>
      </c>
      <c r="H1312" s="1">
        <v>0.0</v>
      </c>
      <c r="I1312" s="1">
        <v>0.0</v>
      </c>
    </row>
    <row r="1313">
      <c r="A1313" s="1">
        <v>1312.0</v>
      </c>
      <c r="B1313" s="1" t="s">
        <v>10</v>
      </c>
      <c r="C1313" s="1">
        <v>0.00114605773705989</v>
      </c>
      <c r="D1313" s="1">
        <v>0.0324752278250338</v>
      </c>
      <c r="E1313" s="1">
        <v>0.0187110187110186</v>
      </c>
      <c r="F1313" s="1">
        <v>0.0</v>
      </c>
      <c r="G1313" s="1">
        <v>0.0</v>
      </c>
      <c r="H1313" s="1">
        <v>0.0</v>
      </c>
      <c r="I1313" s="1">
        <v>0.0</v>
      </c>
    </row>
    <row r="1314">
      <c r="A1314" s="1">
        <v>1313.0</v>
      </c>
      <c r="B1314" s="1" t="s">
        <v>10</v>
      </c>
      <c r="C1314" s="1">
        <v>0.00285552558489143</v>
      </c>
      <c r="D1314" s="1">
        <v>0.0125518615382749</v>
      </c>
      <c r="E1314" s="1">
        <v>0.0270270270270269</v>
      </c>
      <c r="F1314" s="1">
        <v>0.0</v>
      </c>
      <c r="G1314" s="1">
        <v>0.0</v>
      </c>
      <c r="H1314" s="1">
        <v>0.0</v>
      </c>
      <c r="I1314" s="1">
        <v>0.0</v>
      </c>
    </row>
    <row r="1315">
      <c r="A1315" s="1">
        <v>1314.0</v>
      </c>
      <c r="B1315" s="1" t="s">
        <v>10</v>
      </c>
      <c r="C1315" s="1">
        <v>6.60205841995775E-4</v>
      </c>
      <c r="D1315" s="1">
        <v>0.0459828662711221</v>
      </c>
      <c r="E1315" s="1">
        <v>0.0270270270270269</v>
      </c>
      <c r="F1315" s="1">
        <v>0.0</v>
      </c>
      <c r="G1315" s="1">
        <v>0.0</v>
      </c>
      <c r="H1315" s="1">
        <v>0.0</v>
      </c>
      <c r="I1315" s="1">
        <v>0.0</v>
      </c>
    </row>
    <row r="1316">
      <c r="A1316" s="1">
        <v>1315.0</v>
      </c>
      <c r="B1316" s="1" t="s">
        <v>10</v>
      </c>
      <c r="C1316" s="1">
        <v>6.59169629216194E-4</v>
      </c>
      <c r="D1316" s="1">
        <v>0.0449948113667246</v>
      </c>
      <c r="E1316" s="1">
        <v>0.0228690228690229</v>
      </c>
      <c r="F1316" s="1">
        <v>0.0</v>
      </c>
      <c r="G1316" s="1">
        <v>0.0</v>
      </c>
      <c r="H1316" s="1">
        <v>0.0</v>
      </c>
      <c r="I1316" s="1">
        <v>0.0</v>
      </c>
    </row>
    <row r="1317">
      <c r="A1317" s="1">
        <v>1316.0</v>
      </c>
      <c r="B1317" s="1" t="s">
        <v>10</v>
      </c>
      <c r="C1317" s="1">
        <v>6.80511526297777E-4</v>
      </c>
      <c r="D1317" s="1">
        <v>0.0479935424367503</v>
      </c>
      <c r="E1317" s="1">
        <v>0.0395010395010396</v>
      </c>
      <c r="F1317" s="1">
        <v>0.0</v>
      </c>
      <c r="G1317" s="1">
        <v>0.0</v>
      </c>
      <c r="H1317" s="1">
        <v>0.0</v>
      </c>
      <c r="I1317" s="1">
        <v>0.0</v>
      </c>
    </row>
    <row r="1318">
      <c r="A1318" s="1">
        <v>1317.0</v>
      </c>
      <c r="B1318" s="1" t="s">
        <v>10</v>
      </c>
      <c r="C1318" s="1">
        <v>5.89255010709166E-4</v>
      </c>
      <c r="D1318" s="1">
        <v>0.0282629922868804</v>
      </c>
      <c r="E1318" s="1">
        <v>0.0519750519750519</v>
      </c>
      <c r="F1318" s="1">
        <v>0.0</v>
      </c>
      <c r="G1318" s="1">
        <v>0.0</v>
      </c>
      <c r="H1318" s="1">
        <v>0.0</v>
      </c>
      <c r="I1318" s="1">
        <v>0.0</v>
      </c>
    </row>
    <row r="1319">
      <c r="A1319" s="1">
        <v>1318.0</v>
      </c>
      <c r="B1319" s="1" t="s">
        <v>10</v>
      </c>
      <c r="C1319" s="1">
        <v>3.58290068106725E-4</v>
      </c>
      <c r="D1319" s="1">
        <v>0.0169486859948868</v>
      </c>
      <c r="E1319" s="1">
        <v>0.0686070686070686</v>
      </c>
      <c r="F1319" s="1">
        <v>0.0</v>
      </c>
      <c r="G1319" s="1">
        <v>0.0</v>
      </c>
      <c r="H1319" s="1">
        <v>0.0</v>
      </c>
      <c r="I1319" s="1">
        <v>0.0</v>
      </c>
    </row>
    <row r="1320">
      <c r="A1320" s="1">
        <v>1319.0</v>
      </c>
      <c r="B1320" s="1" t="s">
        <v>10</v>
      </c>
      <c r="C1320" s="1">
        <v>5.39398926775902E-4</v>
      </c>
      <c r="D1320" s="1">
        <v>0.0198323008238401</v>
      </c>
      <c r="E1320" s="1">
        <v>0.0852390852390852</v>
      </c>
      <c r="F1320" s="1">
        <v>0.0</v>
      </c>
      <c r="G1320" s="1">
        <v>0.0</v>
      </c>
      <c r="H1320" s="1">
        <v>0.0</v>
      </c>
      <c r="I1320" s="1">
        <v>0.0</v>
      </c>
    </row>
    <row r="1321">
      <c r="A1321" s="1">
        <v>1320.0</v>
      </c>
      <c r="B1321" s="1" t="s">
        <v>10</v>
      </c>
      <c r="C1321" s="1">
        <v>9.15137061383575E-4</v>
      </c>
      <c r="D1321" s="1">
        <v>0.0211490782252717</v>
      </c>
      <c r="E1321" s="1">
        <v>0.0893970893970895</v>
      </c>
      <c r="F1321" s="1">
        <v>0.0</v>
      </c>
      <c r="G1321" s="1">
        <v>0.0</v>
      </c>
      <c r="H1321" s="1">
        <v>0.0</v>
      </c>
      <c r="I1321" s="1">
        <v>0.0</v>
      </c>
    </row>
    <row r="1322">
      <c r="A1322" s="1">
        <v>1321.0</v>
      </c>
      <c r="B1322" s="1" t="s">
        <v>10</v>
      </c>
      <c r="C1322" s="1">
        <v>8.5957784904167E-4</v>
      </c>
      <c r="D1322" s="1">
        <v>0.00362449405780701</v>
      </c>
      <c r="E1322" s="1">
        <v>0.0852390852390852</v>
      </c>
      <c r="F1322" s="1">
        <v>0.0</v>
      </c>
      <c r="G1322" s="1">
        <v>0.0</v>
      </c>
      <c r="H1322" s="1">
        <v>0.0</v>
      </c>
      <c r="I1322" s="1">
        <v>0.0</v>
      </c>
    </row>
    <row r="1323">
      <c r="A1323" s="1">
        <v>1322.0</v>
      </c>
      <c r="B1323" s="1" t="s">
        <v>10</v>
      </c>
      <c r="C1323" s="1">
        <v>2.88161827484145E-4</v>
      </c>
      <c r="D1323" s="1">
        <v>0.0356010784881031</v>
      </c>
      <c r="E1323" s="1">
        <v>0.0644490644490644</v>
      </c>
      <c r="F1323" s="1">
        <v>0.0</v>
      </c>
      <c r="G1323" s="1">
        <v>0.0</v>
      </c>
      <c r="H1323" s="1">
        <v>0.0</v>
      </c>
      <c r="I1323" s="1">
        <v>0.0</v>
      </c>
    </row>
    <row r="1324">
      <c r="A1324" s="1">
        <v>1323.0</v>
      </c>
      <c r="B1324" s="1" t="s">
        <v>10</v>
      </c>
      <c r="C1324" s="1">
        <v>6.53724302537739E-4</v>
      </c>
      <c r="D1324" s="1">
        <v>0.0392695292675569</v>
      </c>
      <c r="E1324" s="1">
        <v>0.0644490644490644</v>
      </c>
      <c r="F1324" s="1">
        <v>0.0</v>
      </c>
      <c r="G1324" s="1">
        <v>0.0</v>
      </c>
      <c r="H1324" s="1">
        <v>0.0</v>
      </c>
      <c r="I1324" s="1">
        <v>0.0</v>
      </c>
    </row>
    <row r="1325">
      <c r="A1325" s="1">
        <v>1324.0</v>
      </c>
      <c r="B1325" s="1" t="s">
        <v>10</v>
      </c>
      <c r="C1325" s="1">
        <v>4.54160006484016E-4</v>
      </c>
      <c r="D1325" s="1">
        <v>0.0211977828720006</v>
      </c>
      <c r="E1325" s="1">
        <v>0.0727650727650728</v>
      </c>
      <c r="F1325" s="1">
        <v>0.0</v>
      </c>
      <c r="G1325" s="1">
        <v>0.0</v>
      </c>
      <c r="H1325" s="1">
        <v>0.0</v>
      </c>
      <c r="I1325" s="1">
        <v>0.0</v>
      </c>
    </row>
    <row r="1326">
      <c r="A1326" s="1">
        <v>1325.0</v>
      </c>
      <c r="B1326" s="1" t="s">
        <v>10</v>
      </c>
      <c r="C1326" s="1">
        <v>6.12147443462163E-4</v>
      </c>
      <c r="D1326" s="1">
        <v>0.0205072729602424</v>
      </c>
      <c r="E1326" s="1">
        <v>0.11018711018711</v>
      </c>
      <c r="F1326" s="1">
        <v>0.0</v>
      </c>
      <c r="G1326" s="1">
        <v>0.0</v>
      </c>
      <c r="H1326" s="1">
        <v>0.0</v>
      </c>
      <c r="I1326" s="1">
        <v>0.0</v>
      </c>
    </row>
    <row r="1327">
      <c r="A1327" s="1">
        <v>1326.0</v>
      </c>
      <c r="B1327" s="1" t="s">
        <v>10</v>
      </c>
      <c r="C1327" s="1">
        <v>0.00138974876608699</v>
      </c>
      <c r="D1327" s="1">
        <v>0.0346777807154428</v>
      </c>
      <c r="E1327" s="1">
        <v>0.130977130977131</v>
      </c>
      <c r="F1327" s="1">
        <v>0.0</v>
      </c>
      <c r="G1327" s="1">
        <v>0.0</v>
      </c>
      <c r="H1327" s="1">
        <v>0.0</v>
      </c>
      <c r="I1327" s="1">
        <v>0.0</v>
      </c>
    </row>
    <row r="1328">
      <c r="A1328" s="1">
        <v>1327.0</v>
      </c>
      <c r="B1328" s="1" t="s">
        <v>10</v>
      </c>
      <c r="C1328" s="1">
        <v>5.26092713698744E-4</v>
      </c>
      <c r="D1328" s="1">
        <v>0.0381649336361341</v>
      </c>
      <c r="E1328" s="1">
        <v>0.139293139293139</v>
      </c>
      <c r="F1328" s="1">
        <v>0.0</v>
      </c>
      <c r="G1328" s="1">
        <v>0.0</v>
      </c>
      <c r="H1328" s="1">
        <v>0.0</v>
      </c>
      <c r="I1328" s="1">
        <v>0.0</v>
      </c>
    </row>
    <row r="1329">
      <c r="A1329" s="1">
        <v>1328.0</v>
      </c>
      <c r="B1329" s="1" t="s">
        <v>10</v>
      </c>
      <c r="C1329" s="1">
        <v>3.15810553729534E-4</v>
      </c>
      <c r="D1329" s="1">
        <v>0.019646414135449</v>
      </c>
      <c r="E1329" s="1">
        <v>0.126819126819126</v>
      </c>
      <c r="F1329" s="1">
        <v>0.0</v>
      </c>
      <c r="G1329" s="1">
        <v>0.0</v>
      </c>
      <c r="H1329" s="1">
        <v>0.0</v>
      </c>
      <c r="I1329" s="1">
        <v>0.0</v>
      </c>
    </row>
    <row r="1330">
      <c r="A1330" s="1">
        <v>1329.0</v>
      </c>
      <c r="B1330" s="1" t="s">
        <v>10</v>
      </c>
      <c r="C1330" s="1">
        <v>3.01121093798428E-4</v>
      </c>
      <c r="D1330" s="1">
        <v>0.00409069251493708</v>
      </c>
      <c r="E1330" s="1">
        <v>0.101871101871101</v>
      </c>
      <c r="F1330" s="1">
        <v>0.0</v>
      </c>
      <c r="G1330" s="1">
        <v>0.0</v>
      </c>
      <c r="H1330" s="1">
        <v>0.0</v>
      </c>
      <c r="I1330" s="1">
        <v>0.0</v>
      </c>
    </row>
    <row r="1331">
      <c r="A1331" s="1">
        <v>1330.0</v>
      </c>
      <c r="B1331" s="1" t="s">
        <v>10</v>
      </c>
      <c r="C1331" s="1">
        <v>2.84386682324111E-4</v>
      </c>
      <c r="D1331" s="1">
        <v>0.0276288745649885</v>
      </c>
      <c r="E1331" s="1">
        <v>0.0893970893970895</v>
      </c>
      <c r="F1331" s="1">
        <v>0.0</v>
      </c>
      <c r="G1331" s="1">
        <v>0.0</v>
      </c>
      <c r="H1331" s="1">
        <v>0.0</v>
      </c>
      <c r="I1331" s="1">
        <v>0.0</v>
      </c>
    </row>
    <row r="1332">
      <c r="A1332" s="1">
        <v>1331.0</v>
      </c>
      <c r="B1332" s="1" t="s">
        <v>10</v>
      </c>
      <c r="C1332" s="1">
        <v>5.76613121666014E-4</v>
      </c>
      <c r="D1332" s="1">
        <v>0.0201080181711428</v>
      </c>
      <c r="E1332" s="1">
        <v>0.0810810810810811</v>
      </c>
      <c r="F1332" s="1">
        <v>0.0</v>
      </c>
      <c r="G1332" s="1">
        <v>0.0</v>
      </c>
      <c r="H1332" s="1">
        <v>0.0</v>
      </c>
      <c r="I1332" s="1">
        <v>0.0</v>
      </c>
    </row>
    <row r="1333">
      <c r="A1333" s="1">
        <v>1332.0</v>
      </c>
      <c r="B1333" s="1" t="s">
        <v>10</v>
      </c>
      <c r="C1333" s="1">
        <v>8.83237225934863E-4</v>
      </c>
      <c r="D1333" s="1">
        <v>0.0160497967579755</v>
      </c>
      <c r="E1333" s="1">
        <v>0.0727650727650728</v>
      </c>
      <c r="F1333" s="1">
        <v>0.0</v>
      </c>
      <c r="G1333" s="1">
        <v>0.0</v>
      </c>
      <c r="H1333" s="1">
        <v>0.0</v>
      </c>
      <c r="I1333" s="1">
        <v>0.0</v>
      </c>
    </row>
    <row r="1334">
      <c r="A1334" s="1">
        <v>1333.0</v>
      </c>
      <c r="B1334" s="1" t="s">
        <v>10</v>
      </c>
      <c r="C1334" s="1">
        <v>0.00168856116943061</v>
      </c>
      <c r="D1334" s="1">
        <v>0.00905865333246349</v>
      </c>
      <c r="E1334" s="1">
        <v>0.0602910602910602</v>
      </c>
      <c r="F1334" s="1">
        <v>0.0</v>
      </c>
      <c r="G1334" s="1">
        <v>0.0</v>
      </c>
      <c r="H1334" s="1">
        <v>0.0</v>
      </c>
      <c r="I1334" s="1">
        <v>0.0</v>
      </c>
    </row>
    <row r="1335">
      <c r="A1335" s="1">
        <v>1334.0</v>
      </c>
      <c r="B1335" s="1" t="s">
        <v>10</v>
      </c>
      <c r="C1335" s="1">
        <v>0.00269073480740189</v>
      </c>
      <c r="D1335" s="1">
        <v>0.015682454207397</v>
      </c>
      <c r="E1335" s="1">
        <v>0.0686070686070686</v>
      </c>
      <c r="F1335" s="1">
        <v>0.0</v>
      </c>
      <c r="G1335" s="1">
        <v>0.0</v>
      </c>
      <c r="H1335" s="1">
        <v>0.0</v>
      </c>
      <c r="I1335" s="1">
        <v>0.0</v>
      </c>
    </row>
    <row r="1336">
      <c r="A1336" s="1">
        <v>1335.0</v>
      </c>
      <c r="B1336" s="1" t="s">
        <v>10</v>
      </c>
      <c r="C1336" s="1">
        <v>6.73603266477584E-4</v>
      </c>
      <c r="D1336" s="1">
        <v>0.0363393191813555</v>
      </c>
      <c r="E1336" s="1">
        <v>0.0852390852390852</v>
      </c>
      <c r="F1336" s="1">
        <v>0.0</v>
      </c>
      <c r="G1336" s="1">
        <v>0.0</v>
      </c>
      <c r="H1336" s="1">
        <v>0.0</v>
      </c>
      <c r="I1336" s="1">
        <v>0.0</v>
      </c>
    </row>
    <row r="1337">
      <c r="A1337" s="1">
        <v>1336.0</v>
      </c>
      <c r="B1337" s="1" t="s">
        <v>10</v>
      </c>
      <c r="C1337" s="1">
        <v>0.0012979432940483</v>
      </c>
      <c r="D1337" s="1">
        <v>0.0676245452940712</v>
      </c>
      <c r="E1337" s="1">
        <v>0.118503118503118</v>
      </c>
      <c r="F1337" s="1">
        <v>0.0</v>
      </c>
      <c r="G1337" s="1">
        <v>0.0</v>
      </c>
      <c r="H1337" s="1">
        <v>0.0</v>
      </c>
      <c r="I1337" s="1">
        <v>0.0</v>
      </c>
    </row>
    <row r="1338">
      <c r="A1338" s="1">
        <v>1337.0</v>
      </c>
      <c r="B1338" s="1" t="s">
        <v>10</v>
      </c>
      <c r="C1338" s="1">
        <v>8.28088726848363E-4</v>
      </c>
      <c r="D1338" s="1">
        <v>0.0640731366455803</v>
      </c>
      <c r="E1338" s="1">
        <v>0.118503118503118</v>
      </c>
      <c r="F1338" s="1">
        <v>0.0</v>
      </c>
      <c r="G1338" s="1">
        <v>0.0</v>
      </c>
      <c r="H1338" s="1">
        <v>0.0</v>
      </c>
      <c r="I1338" s="1">
        <v>0.0</v>
      </c>
    </row>
    <row r="1339">
      <c r="A1339" s="1">
        <v>1338.0</v>
      </c>
      <c r="B1339" s="1" t="s">
        <v>10</v>
      </c>
      <c r="C1339" s="1">
        <v>2.94973055133596E-4</v>
      </c>
      <c r="D1339" s="1">
        <v>0.0502766767621288</v>
      </c>
      <c r="E1339" s="1">
        <v>0.118503118503118</v>
      </c>
      <c r="F1339" s="1">
        <v>0.0</v>
      </c>
      <c r="G1339" s="1">
        <v>0.0</v>
      </c>
      <c r="H1339" s="1">
        <v>0.0</v>
      </c>
      <c r="I1339" s="1">
        <v>0.0</v>
      </c>
    </row>
    <row r="1340">
      <c r="A1340" s="1">
        <v>1339.0</v>
      </c>
      <c r="B1340" s="1" t="s">
        <v>10</v>
      </c>
      <c r="C1340" s="1">
        <v>0.00177653972059488</v>
      </c>
      <c r="D1340" s="1">
        <v>0.0284549329824854</v>
      </c>
      <c r="E1340" s="1">
        <v>0.114345114345114</v>
      </c>
      <c r="F1340" s="1">
        <v>0.0</v>
      </c>
      <c r="G1340" s="1">
        <v>0.0</v>
      </c>
      <c r="H1340" s="1">
        <v>0.0</v>
      </c>
      <c r="I1340" s="1">
        <v>0.0</v>
      </c>
    </row>
    <row r="1341">
      <c r="A1341" s="1">
        <v>1340.0</v>
      </c>
      <c r="B1341" s="1" t="s">
        <v>10</v>
      </c>
      <c r="C1341" s="1">
        <v>2.75725877145305E-4</v>
      </c>
      <c r="D1341" s="1">
        <v>0.00601595714533396</v>
      </c>
      <c r="E1341" s="1">
        <v>0.0935550935550934</v>
      </c>
      <c r="F1341" s="1">
        <v>0.0</v>
      </c>
      <c r="G1341" s="1">
        <v>0.0</v>
      </c>
      <c r="H1341" s="1">
        <v>0.0</v>
      </c>
      <c r="I1341" s="1">
        <v>0.0</v>
      </c>
    </row>
    <row r="1342">
      <c r="A1342" s="1">
        <v>1341.0</v>
      </c>
      <c r="B1342" s="1" t="s">
        <v>10</v>
      </c>
      <c r="C1342" s="1">
        <v>7.5697898864746E-4</v>
      </c>
      <c r="D1342" s="1">
        <v>0.0040263413236692</v>
      </c>
      <c r="E1342" s="1">
        <v>0.0769230769230768</v>
      </c>
      <c r="F1342" s="1">
        <v>0.0</v>
      </c>
      <c r="G1342" s="1">
        <v>0.0</v>
      </c>
      <c r="H1342" s="1">
        <v>0.0</v>
      </c>
      <c r="I1342" s="1">
        <v>0.0</v>
      </c>
    </row>
    <row r="1343">
      <c r="A1343" s="1">
        <v>1342.0</v>
      </c>
      <c r="B1343" s="1" t="s">
        <v>10</v>
      </c>
      <c r="C1343" s="1">
        <v>5.22108399309217E-4</v>
      </c>
      <c r="D1343" s="1">
        <v>0.00723125499028419</v>
      </c>
      <c r="E1343" s="1">
        <v>0.0769230769230768</v>
      </c>
      <c r="F1343" s="1">
        <v>0.0</v>
      </c>
      <c r="G1343" s="1">
        <v>0.0</v>
      </c>
      <c r="H1343" s="1">
        <v>0.0</v>
      </c>
      <c r="I1343" s="1">
        <v>0.0</v>
      </c>
    </row>
    <row r="1344">
      <c r="A1344" s="1">
        <v>1343.0</v>
      </c>
      <c r="B1344" s="1" t="s">
        <v>10</v>
      </c>
      <c r="C1344" s="1">
        <v>3.82510770577937E-4</v>
      </c>
      <c r="D1344" s="1">
        <v>0.0498754406452427</v>
      </c>
      <c r="E1344" s="1">
        <v>0.118503118503118</v>
      </c>
      <c r="F1344" s="1">
        <v>0.0</v>
      </c>
      <c r="G1344" s="1">
        <v>0.0</v>
      </c>
      <c r="H1344" s="1">
        <v>0.0</v>
      </c>
      <c r="I1344" s="1">
        <v>0.0</v>
      </c>
    </row>
    <row r="1345">
      <c r="A1345" s="1">
        <v>1344.0</v>
      </c>
      <c r="B1345" s="1" t="s">
        <v>10</v>
      </c>
      <c r="C1345" s="1">
        <v>7.23356439266353E-4</v>
      </c>
      <c r="D1345" s="1">
        <v>0.0883590322212468</v>
      </c>
      <c r="E1345" s="1">
        <v>0.139293139293139</v>
      </c>
      <c r="F1345" s="1">
        <v>0.0</v>
      </c>
      <c r="G1345" s="1">
        <v>0.0</v>
      </c>
      <c r="H1345" s="1">
        <v>0.0</v>
      </c>
      <c r="I1345" s="1">
        <v>0.0</v>
      </c>
    </row>
    <row r="1346">
      <c r="A1346" s="1">
        <v>1345.0</v>
      </c>
      <c r="B1346" s="1" t="s">
        <v>10</v>
      </c>
      <c r="C1346" s="1">
        <v>0.00229098671115934</v>
      </c>
      <c r="D1346" s="1">
        <v>0.0771215497099809</v>
      </c>
      <c r="E1346" s="1">
        <v>0.139293139293139</v>
      </c>
      <c r="F1346" s="1">
        <v>0.0</v>
      </c>
      <c r="G1346" s="1">
        <v>0.0</v>
      </c>
      <c r="H1346" s="1">
        <v>0.0</v>
      </c>
      <c r="I1346" s="1">
        <v>0.0</v>
      </c>
    </row>
    <row r="1347">
      <c r="A1347" s="1">
        <v>1346.0</v>
      </c>
      <c r="B1347" s="1" t="s">
        <v>10</v>
      </c>
      <c r="C1347" s="1">
        <v>9.38004930503666E-4</v>
      </c>
      <c r="D1347" s="1">
        <v>0.076402465334615</v>
      </c>
      <c r="E1347" s="1">
        <v>0.135135135135135</v>
      </c>
      <c r="F1347" s="1">
        <v>0.0</v>
      </c>
      <c r="G1347" s="1">
        <v>0.0</v>
      </c>
      <c r="H1347" s="1">
        <v>0.0</v>
      </c>
      <c r="I1347" s="1">
        <v>0.0</v>
      </c>
    </row>
    <row r="1348">
      <c r="A1348" s="1">
        <v>1347.0</v>
      </c>
      <c r="B1348" s="1" t="s">
        <v>10</v>
      </c>
      <c r="C1348" s="1">
        <v>0.00166279869154095</v>
      </c>
      <c r="D1348" s="1">
        <v>0.0528058042273451</v>
      </c>
      <c r="E1348" s="1">
        <v>0.126819126819126</v>
      </c>
      <c r="F1348" s="1">
        <v>0.0</v>
      </c>
      <c r="G1348" s="1">
        <v>0.0</v>
      </c>
      <c r="H1348" s="1">
        <v>0.0</v>
      </c>
      <c r="I1348" s="1">
        <v>0.0</v>
      </c>
    </row>
    <row r="1349">
      <c r="A1349" s="1">
        <v>1348.0</v>
      </c>
      <c r="B1349" s="1" t="s">
        <v>10</v>
      </c>
      <c r="C1349" s="1">
        <v>6.1159732285887E-4</v>
      </c>
      <c r="D1349" s="1">
        <v>0.0584324287355194</v>
      </c>
      <c r="E1349" s="1">
        <v>0.118503118503118</v>
      </c>
      <c r="F1349" s="1">
        <v>0.0</v>
      </c>
      <c r="G1349" s="1">
        <v>0.0</v>
      </c>
      <c r="H1349" s="1">
        <v>0.0</v>
      </c>
      <c r="I1349" s="1">
        <v>0.0</v>
      </c>
    </row>
    <row r="1350">
      <c r="A1350" s="1">
        <v>1349.0</v>
      </c>
      <c r="B1350" s="1" t="s">
        <v>10</v>
      </c>
      <c r="C1350" s="1">
        <v>0.00103197200223803</v>
      </c>
      <c r="D1350" s="1">
        <v>0.0242383727908382</v>
      </c>
      <c r="E1350" s="1">
        <v>0.118503118503118</v>
      </c>
      <c r="F1350" s="1">
        <v>0.0</v>
      </c>
      <c r="G1350" s="1">
        <v>0.0</v>
      </c>
      <c r="H1350" s="1">
        <v>0.0</v>
      </c>
      <c r="I1350" s="1">
        <v>0.0</v>
      </c>
    </row>
    <row r="1351">
      <c r="A1351" s="1">
        <v>1350.0</v>
      </c>
      <c r="B1351" s="1" t="s">
        <v>10</v>
      </c>
      <c r="C1351" s="1">
        <v>0.00103905040305107</v>
      </c>
      <c r="D1351" s="1">
        <v>0.0605016810172808</v>
      </c>
      <c r="E1351" s="1">
        <v>0.155925155925155</v>
      </c>
      <c r="F1351" s="1">
        <v>0.0</v>
      </c>
      <c r="G1351" s="1">
        <v>0.0</v>
      </c>
      <c r="H1351" s="1">
        <v>0.0</v>
      </c>
      <c r="I1351" s="1">
        <v>0.0</v>
      </c>
    </row>
    <row r="1352">
      <c r="A1352" s="1">
        <v>1351.0</v>
      </c>
      <c r="B1352" s="1" t="s">
        <v>10</v>
      </c>
      <c r="C1352" s="1">
        <v>8.219227893278E-4</v>
      </c>
      <c r="D1352" s="1">
        <v>0.116777920007333</v>
      </c>
      <c r="E1352" s="1">
        <v>0.222453222453222</v>
      </c>
      <c r="F1352" s="1">
        <v>0.0</v>
      </c>
      <c r="G1352" s="1">
        <v>0.0</v>
      </c>
      <c r="H1352" s="1">
        <v>0.0</v>
      </c>
      <c r="I1352" s="1">
        <v>0.0</v>
      </c>
    </row>
    <row r="1353">
      <c r="A1353" s="1">
        <v>1352.0</v>
      </c>
      <c r="B1353" s="1" t="s">
        <v>10</v>
      </c>
      <c r="C1353" s="1">
        <v>0.00193947320803999</v>
      </c>
      <c r="D1353" s="1">
        <v>0.128391748778289</v>
      </c>
      <c r="E1353" s="1">
        <v>0.264033264033264</v>
      </c>
      <c r="F1353" s="1">
        <v>0.0</v>
      </c>
      <c r="G1353" s="1">
        <v>0.0</v>
      </c>
      <c r="H1353" s="1">
        <v>0.0</v>
      </c>
      <c r="I1353" s="1">
        <v>0.0</v>
      </c>
    </row>
    <row r="1354">
      <c r="A1354" s="1">
        <v>1353.0</v>
      </c>
      <c r="B1354" s="1" t="s">
        <v>10</v>
      </c>
      <c r="C1354" s="1">
        <v>0.00147707655560225</v>
      </c>
      <c r="D1354" s="1">
        <v>0.0632179786224622</v>
      </c>
      <c r="E1354" s="1">
        <v>0.243243243243243</v>
      </c>
      <c r="F1354" s="1">
        <v>0.0</v>
      </c>
      <c r="G1354" s="1">
        <v>0.0</v>
      </c>
      <c r="H1354" s="1">
        <v>0.0</v>
      </c>
      <c r="I1354" s="1">
        <v>0.0</v>
      </c>
    </row>
    <row r="1355">
      <c r="A1355" s="1">
        <v>1354.0</v>
      </c>
      <c r="B1355" s="1" t="s">
        <v>10</v>
      </c>
      <c r="C1355" s="1">
        <v>4.13758505601435E-4</v>
      </c>
      <c r="D1355" s="1">
        <v>0.00731632094868997</v>
      </c>
      <c r="E1355" s="1">
        <v>0.226611226611226</v>
      </c>
      <c r="F1355" s="1">
        <v>0.0</v>
      </c>
      <c r="G1355" s="1">
        <v>0.0</v>
      </c>
      <c r="H1355" s="1">
        <v>0.0</v>
      </c>
      <c r="I1355" s="1">
        <v>0.0</v>
      </c>
    </row>
    <row r="1356">
      <c r="A1356" s="1">
        <v>1355.0</v>
      </c>
      <c r="B1356" s="1" t="s">
        <v>10</v>
      </c>
      <c r="C1356" s="1">
        <v>3.04045301163569E-4</v>
      </c>
      <c r="D1356" s="1">
        <v>0.0302645806339328</v>
      </c>
      <c r="E1356" s="1">
        <v>0.201663201663201</v>
      </c>
      <c r="F1356" s="1">
        <v>0.0</v>
      </c>
      <c r="G1356" s="1">
        <v>0.0</v>
      </c>
      <c r="H1356" s="1">
        <v>0.0</v>
      </c>
      <c r="I1356" s="1">
        <v>0.0</v>
      </c>
    </row>
    <row r="1357">
      <c r="A1357" s="1">
        <v>1356.0</v>
      </c>
      <c r="B1357" s="1" t="s">
        <v>10</v>
      </c>
      <c r="C1357" s="1">
        <v>5.52733719814568E-4</v>
      </c>
      <c r="D1357" s="1">
        <v>0.092644322500903</v>
      </c>
      <c r="E1357" s="1">
        <v>0.176715176715176</v>
      </c>
      <c r="F1357" s="1">
        <v>0.0</v>
      </c>
      <c r="G1357" s="1">
        <v>0.0</v>
      </c>
      <c r="H1357" s="1">
        <v>0.0</v>
      </c>
      <c r="I1357" s="1">
        <v>0.0</v>
      </c>
    </row>
    <row r="1358">
      <c r="A1358" s="1">
        <v>1357.0</v>
      </c>
      <c r="B1358" s="1" t="s">
        <v>10</v>
      </c>
      <c r="C1358" s="1">
        <v>0.00132058770395815</v>
      </c>
      <c r="D1358" s="1">
        <v>0.0943562116419698</v>
      </c>
      <c r="E1358" s="1">
        <v>0.172557172557172</v>
      </c>
      <c r="F1358" s="1">
        <v>0.0</v>
      </c>
      <c r="G1358" s="1">
        <v>0.0</v>
      </c>
      <c r="H1358" s="1">
        <v>0.0</v>
      </c>
      <c r="I1358" s="1">
        <v>0.0</v>
      </c>
    </row>
    <row r="1359">
      <c r="A1359" s="1">
        <v>1358.0</v>
      </c>
      <c r="B1359" s="1" t="s">
        <v>10</v>
      </c>
      <c r="C1359" s="1">
        <v>8.38215346448123E-4</v>
      </c>
      <c r="D1359" s="1">
        <v>0.0422788297993725</v>
      </c>
      <c r="E1359" s="1">
        <v>0.176715176715176</v>
      </c>
      <c r="F1359" s="1">
        <v>0.0</v>
      </c>
      <c r="G1359" s="1">
        <v>0.0</v>
      </c>
      <c r="H1359" s="1">
        <v>0.0</v>
      </c>
      <c r="I1359" s="1">
        <v>0.0</v>
      </c>
    </row>
    <row r="1360">
      <c r="A1360" s="1">
        <v>1359.0</v>
      </c>
      <c r="B1360" s="1" t="s">
        <v>10</v>
      </c>
      <c r="C1360" s="1">
        <v>0.00152437458746135</v>
      </c>
      <c r="D1360" s="1">
        <v>5.25310449689425E-4</v>
      </c>
      <c r="E1360" s="1">
        <v>0.247401247401247</v>
      </c>
      <c r="F1360" s="1">
        <v>0.0</v>
      </c>
      <c r="G1360" s="1">
        <v>0.0</v>
      </c>
      <c r="H1360" s="1">
        <v>0.0</v>
      </c>
      <c r="I1360" s="1">
        <v>0.0</v>
      </c>
    </row>
    <row r="1361">
      <c r="A1361" s="1">
        <v>1360.0</v>
      </c>
      <c r="B1361" s="1" t="s">
        <v>10</v>
      </c>
      <c r="C1361" s="1">
        <v>6.47019769530743E-4</v>
      </c>
      <c r="D1361" s="1">
        <v>0.0233728172501506</v>
      </c>
      <c r="E1361" s="1">
        <v>0.272349272349272</v>
      </c>
      <c r="F1361" s="1">
        <v>0.0</v>
      </c>
      <c r="G1361" s="1">
        <v>0.0</v>
      </c>
      <c r="H1361" s="1">
        <v>0.0</v>
      </c>
      <c r="I1361" s="1">
        <v>0.0</v>
      </c>
    </row>
    <row r="1362">
      <c r="A1362" s="1">
        <v>1361.0</v>
      </c>
      <c r="B1362" s="1" t="s">
        <v>10</v>
      </c>
      <c r="C1362" s="1">
        <v>0.00105130649171769</v>
      </c>
      <c r="D1362" s="1">
        <v>0.00570497895724569</v>
      </c>
      <c r="E1362" s="1">
        <v>0.268191268191268</v>
      </c>
      <c r="F1362" s="1">
        <v>0.0</v>
      </c>
      <c r="G1362" s="1">
        <v>0.0</v>
      </c>
      <c r="H1362" s="1">
        <v>0.0</v>
      </c>
      <c r="I1362" s="1">
        <v>0.0</v>
      </c>
    </row>
    <row r="1363">
      <c r="A1363" s="1">
        <v>1362.0</v>
      </c>
      <c r="B1363" s="1" t="s">
        <v>10</v>
      </c>
      <c r="C1363" s="1">
        <v>0.00111562677193433</v>
      </c>
      <c r="D1363" s="1">
        <v>0.00234279439255999</v>
      </c>
      <c r="E1363" s="1">
        <v>0.243243243243243</v>
      </c>
      <c r="F1363" s="1">
        <v>0.0</v>
      </c>
      <c r="G1363" s="1">
        <v>0.0</v>
      </c>
      <c r="H1363" s="1">
        <v>0.0</v>
      </c>
      <c r="I1363" s="1">
        <v>0.0</v>
      </c>
    </row>
    <row r="1364">
      <c r="A1364" s="1">
        <v>1363.0</v>
      </c>
      <c r="B1364" s="1" t="s">
        <v>10</v>
      </c>
      <c r="C1364" s="1">
        <v>8.78782186191529E-4</v>
      </c>
      <c r="D1364" s="1">
        <v>0.0245938283737881</v>
      </c>
      <c r="E1364" s="1">
        <v>0.218295218295218</v>
      </c>
      <c r="F1364" s="1">
        <v>0.0</v>
      </c>
      <c r="G1364" s="1">
        <v>0.0</v>
      </c>
      <c r="H1364" s="1">
        <v>0.0</v>
      </c>
      <c r="I1364" s="1">
        <v>0.0</v>
      </c>
    </row>
    <row r="1365">
      <c r="A1365" s="1">
        <v>1364.0</v>
      </c>
      <c r="B1365" s="1" t="s">
        <v>10</v>
      </c>
      <c r="C1365" s="1">
        <v>8.64372472278773E-4</v>
      </c>
      <c r="D1365" s="1">
        <v>0.0244990997713469</v>
      </c>
      <c r="E1365" s="1">
        <v>0.209979209979209</v>
      </c>
      <c r="F1365" s="1">
        <v>0.0</v>
      </c>
      <c r="G1365" s="1">
        <v>0.0</v>
      </c>
      <c r="H1365" s="1">
        <v>0.0</v>
      </c>
      <c r="I1365" s="1">
        <v>0.0</v>
      </c>
    </row>
    <row r="1366">
      <c r="A1366" s="1">
        <v>1365.0</v>
      </c>
      <c r="B1366" s="1" t="s">
        <v>10</v>
      </c>
      <c r="C1366" s="1">
        <v>3.41301085427403E-4</v>
      </c>
      <c r="D1366" s="1">
        <v>0.0597628083025839</v>
      </c>
      <c r="E1366" s="1">
        <v>0.172557172557172</v>
      </c>
      <c r="F1366" s="1">
        <v>0.0</v>
      </c>
      <c r="G1366" s="1">
        <v>0.0</v>
      </c>
      <c r="H1366" s="1">
        <v>0.0</v>
      </c>
      <c r="I1366" s="1">
        <v>0.0</v>
      </c>
    </row>
    <row r="1367">
      <c r="A1367" s="1">
        <v>1366.0</v>
      </c>
      <c r="B1367" s="1" t="s">
        <v>10</v>
      </c>
      <c r="C1367" s="1">
        <v>0.00183319975621998</v>
      </c>
      <c r="D1367" s="1">
        <v>0.0477063393456524</v>
      </c>
      <c r="E1367" s="1">
        <v>0.176715176715176</v>
      </c>
      <c r="F1367" s="1">
        <v>0.0</v>
      </c>
      <c r="G1367" s="1">
        <v>0.0</v>
      </c>
      <c r="H1367" s="1">
        <v>0.0</v>
      </c>
      <c r="I1367" s="1">
        <v>0.0</v>
      </c>
    </row>
    <row r="1368">
      <c r="A1368" s="1">
        <v>1367.0</v>
      </c>
      <c r="B1368" s="1" t="s">
        <v>10</v>
      </c>
      <c r="C1368" s="1">
        <v>0.00105289882048964</v>
      </c>
      <c r="D1368" s="1">
        <v>0.00358975203146319</v>
      </c>
      <c r="E1368" s="1">
        <v>0.214137214137214</v>
      </c>
      <c r="F1368" s="1">
        <v>0.0</v>
      </c>
      <c r="G1368" s="1">
        <v>0.0</v>
      </c>
      <c r="H1368" s="1">
        <v>0.0</v>
      </c>
      <c r="I1368" s="1">
        <v>0.0</v>
      </c>
    </row>
    <row r="1369">
      <c r="A1369" s="1">
        <v>1368.0</v>
      </c>
      <c r="B1369" s="1" t="s">
        <v>10</v>
      </c>
      <c r="C1369" s="1">
        <v>0.00150815770030021</v>
      </c>
      <c r="D1369" s="1">
        <v>0.0242935080786008</v>
      </c>
      <c r="E1369" s="1">
        <v>0.243243243243243</v>
      </c>
      <c r="F1369" s="1">
        <v>0.0</v>
      </c>
      <c r="G1369" s="1">
        <v>0.0</v>
      </c>
      <c r="H1369" s="1">
        <v>0.0</v>
      </c>
      <c r="I1369" s="1">
        <v>0.0</v>
      </c>
    </row>
    <row r="1370">
      <c r="A1370" s="1">
        <v>1369.0</v>
      </c>
      <c r="B1370" s="1" t="s">
        <v>10</v>
      </c>
      <c r="C1370" s="1">
        <v>9.7836391068995E-4</v>
      </c>
      <c r="D1370" s="1">
        <v>0.0356788715181132</v>
      </c>
      <c r="E1370" s="1">
        <v>0.255717255717255</v>
      </c>
      <c r="F1370" s="1">
        <v>0.0</v>
      </c>
      <c r="G1370" s="1">
        <v>0.0</v>
      </c>
      <c r="H1370" s="1">
        <v>0.0</v>
      </c>
      <c r="I1370" s="1">
        <v>0.0</v>
      </c>
    </row>
    <row r="1371">
      <c r="A1371" s="1">
        <v>1370.0</v>
      </c>
      <c r="B1371" s="1" t="s">
        <v>10</v>
      </c>
      <c r="C1371" s="1">
        <v>0.00129401113372296</v>
      </c>
      <c r="D1371" s="1">
        <v>0.0446633805294294</v>
      </c>
      <c r="E1371" s="1">
        <v>0.243243243243243</v>
      </c>
      <c r="F1371" s="1">
        <v>0.0</v>
      </c>
      <c r="G1371" s="1">
        <v>0.0</v>
      </c>
      <c r="H1371" s="1">
        <v>0.0</v>
      </c>
      <c r="I1371" s="1">
        <v>0.0</v>
      </c>
    </row>
    <row r="1372">
      <c r="A1372" s="1">
        <v>1371.0</v>
      </c>
      <c r="B1372" s="1" t="s">
        <v>10</v>
      </c>
      <c r="C1372" s="1">
        <v>2.38188280491158E-4</v>
      </c>
      <c r="D1372" s="1">
        <v>4.20485582520224E-4</v>
      </c>
      <c r="E1372" s="1">
        <v>0.205821205821205</v>
      </c>
      <c r="F1372" s="1">
        <v>0.0</v>
      </c>
      <c r="G1372" s="1">
        <v>0.0</v>
      </c>
      <c r="H1372" s="1">
        <v>0.0</v>
      </c>
      <c r="I1372" s="1">
        <v>0.0</v>
      </c>
    </row>
    <row r="1373">
      <c r="A1373" s="1">
        <v>1372.0</v>
      </c>
      <c r="B1373" s="1" t="s">
        <v>10</v>
      </c>
      <c r="C1373" s="1">
        <v>2.15597436181269E-4</v>
      </c>
      <c r="D1373" s="1">
        <v>0.00969272198275561</v>
      </c>
      <c r="E1373" s="1">
        <v>0.197505197505197</v>
      </c>
      <c r="F1373" s="1">
        <v>0.0</v>
      </c>
      <c r="G1373" s="1">
        <v>0.0</v>
      </c>
      <c r="H1373" s="1">
        <v>0.0</v>
      </c>
      <c r="I1373" s="1">
        <v>0.0</v>
      </c>
    </row>
    <row r="1374">
      <c r="A1374" s="1">
        <v>1373.0</v>
      </c>
      <c r="B1374" s="1" t="s">
        <v>10</v>
      </c>
      <c r="C1374" s="1">
        <v>4.13271365687251E-4</v>
      </c>
      <c r="D1374" s="1">
        <v>0.0465944574801194</v>
      </c>
      <c r="E1374" s="1">
        <v>0.168399168399168</v>
      </c>
      <c r="F1374" s="1">
        <v>0.0</v>
      </c>
      <c r="G1374" s="1">
        <v>0.0</v>
      </c>
      <c r="H1374" s="1">
        <v>0.0</v>
      </c>
      <c r="I1374" s="1">
        <v>0.0</v>
      </c>
    </row>
    <row r="1375">
      <c r="A1375" s="1">
        <v>1374.0</v>
      </c>
      <c r="B1375" s="1" t="s">
        <v>10</v>
      </c>
      <c r="C1375" s="1">
        <v>0.00216807471588253</v>
      </c>
      <c r="D1375" s="1">
        <v>0.0767980623765696</v>
      </c>
      <c r="E1375" s="1">
        <v>0.143451143451143</v>
      </c>
      <c r="F1375" s="1">
        <v>0.0</v>
      </c>
      <c r="G1375" s="1">
        <v>0.0</v>
      </c>
      <c r="H1375" s="1">
        <v>0.0</v>
      </c>
      <c r="I1375" s="1">
        <v>0.0</v>
      </c>
    </row>
    <row r="1376">
      <c r="A1376" s="1">
        <v>1375.0</v>
      </c>
      <c r="B1376" s="1" t="s">
        <v>10</v>
      </c>
      <c r="C1376" s="1">
        <v>0.00157077680341899</v>
      </c>
      <c r="D1376" s="1">
        <v>0.0175256606137182</v>
      </c>
      <c r="E1376" s="1">
        <v>0.172557172557172</v>
      </c>
      <c r="F1376" s="1">
        <v>0.0</v>
      </c>
      <c r="G1376" s="1">
        <v>0.0</v>
      </c>
      <c r="H1376" s="1">
        <v>0.0</v>
      </c>
      <c r="I1376" s="1">
        <v>0.0</v>
      </c>
    </row>
    <row r="1377">
      <c r="A1377" s="1">
        <v>1376.0</v>
      </c>
      <c r="B1377" s="1" t="s">
        <v>10</v>
      </c>
      <c r="C1377" s="1">
        <v>0.00121211307123303</v>
      </c>
      <c r="D1377" s="1">
        <v>0.0255453911553798</v>
      </c>
      <c r="E1377" s="1">
        <v>0.214137214137214</v>
      </c>
      <c r="F1377" s="1">
        <v>0.0</v>
      </c>
      <c r="G1377" s="1">
        <v>0.0</v>
      </c>
      <c r="H1377" s="1">
        <v>0.0</v>
      </c>
      <c r="I1377" s="1">
        <v>0.0</v>
      </c>
    </row>
    <row r="1378">
      <c r="A1378" s="1">
        <v>1377.0</v>
      </c>
      <c r="B1378" s="1" t="s">
        <v>10</v>
      </c>
      <c r="C1378" s="1">
        <v>6.99890137184411E-4</v>
      </c>
      <c r="D1378" s="1">
        <v>0.0593988965739827</v>
      </c>
      <c r="E1378" s="1">
        <v>0.259875259875259</v>
      </c>
      <c r="F1378" s="1">
        <v>0.0</v>
      </c>
      <c r="G1378" s="1">
        <v>0.0</v>
      </c>
      <c r="H1378" s="1">
        <v>0.0</v>
      </c>
      <c r="I1378" s="1">
        <v>0.0</v>
      </c>
    </row>
    <row r="1379">
      <c r="A1379" s="1">
        <v>1378.0</v>
      </c>
      <c r="B1379" s="1" t="s">
        <v>10</v>
      </c>
      <c r="C1379" s="1">
        <v>5.4418935906142E-4</v>
      </c>
      <c r="D1379" s="1">
        <v>0.0240697503213822</v>
      </c>
      <c r="E1379" s="1">
        <v>0.251559251559251</v>
      </c>
      <c r="F1379" s="1">
        <v>0.0</v>
      </c>
      <c r="G1379" s="1">
        <v>0.0</v>
      </c>
      <c r="H1379" s="1">
        <v>0.0</v>
      </c>
      <c r="I1379" s="1">
        <v>0.0</v>
      </c>
    </row>
    <row r="1380">
      <c r="A1380" s="1">
        <v>1379.0</v>
      </c>
      <c r="B1380" s="1" t="s">
        <v>10</v>
      </c>
      <c r="C1380" s="1">
        <v>3.77882330212742E-4</v>
      </c>
      <c r="D1380" s="1">
        <v>0.0113021979522805</v>
      </c>
      <c r="E1380" s="1">
        <v>0.234927234927234</v>
      </c>
      <c r="F1380" s="1">
        <v>0.0</v>
      </c>
      <c r="G1380" s="1">
        <v>0.0</v>
      </c>
      <c r="H1380" s="1">
        <v>0.0</v>
      </c>
      <c r="I1380" s="1">
        <v>0.0</v>
      </c>
    </row>
    <row r="1381">
      <c r="A1381" s="1">
        <v>1380.0</v>
      </c>
      <c r="B1381" s="1" t="s">
        <v>10</v>
      </c>
      <c r="C1381" s="1">
        <v>6.13794312812387E-4</v>
      </c>
      <c r="D1381" s="1">
        <v>0.034877311508026</v>
      </c>
      <c r="E1381" s="1">
        <v>0.209979209979209</v>
      </c>
      <c r="F1381" s="1">
        <v>0.0</v>
      </c>
      <c r="G1381" s="1">
        <v>0.0</v>
      </c>
      <c r="H1381" s="1">
        <v>0.0</v>
      </c>
      <c r="I1381" s="1">
        <v>0.0</v>
      </c>
    </row>
    <row r="1382">
      <c r="A1382" s="1">
        <v>1381.0</v>
      </c>
      <c r="B1382" s="1" t="s">
        <v>10</v>
      </c>
      <c r="C1382" s="1">
        <v>0.00115715153515338</v>
      </c>
      <c r="D1382" s="1">
        <v>0.0718654896018411</v>
      </c>
      <c r="E1382" s="1">
        <v>0.185031185031184</v>
      </c>
      <c r="F1382" s="1">
        <v>0.0</v>
      </c>
      <c r="G1382" s="1">
        <v>0.0</v>
      </c>
      <c r="H1382" s="1">
        <v>0.0</v>
      </c>
      <c r="I1382" s="1">
        <v>0.0</v>
      </c>
    </row>
    <row r="1383">
      <c r="A1383" s="1">
        <v>1382.0</v>
      </c>
      <c r="B1383" s="1" t="s">
        <v>10</v>
      </c>
      <c r="C1383" s="1">
        <v>5.73010009247809E-4</v>
      </c>
      <c r="D1383" s="1">
        <v>0.0880737599922565</v>
      </c>
      <c r="E1383" s="1">
        <v>0.16008316008316</v>
      </c>
      <c r="F1383" s="1">
        <v>0.0</v>
      </c>
      <c r="G1383" s="1">
        <v>0.0</v>
      </c>
      <c r="H1383" s="1">
        <v>0.0</v>
      </c>
      <c r="I1383" s="1">
        <v>0.0</v>
      </c>
    </row>
    <row r="1384">
      <c r="A1384" s="1">
        <v>1383.0</v>
      </c>
      <c r="B1384" s="1" t="s">
        <v>10</v>
      </c>
      <c r="C1384" s="1">
        <v>3.1854718690738E-4</v>
      </c>
      <c r="D1384" s="1">
        <v>0.0598354913650581</v>
      </c>
      <c r="E1384" s="1">
        <v>0.151767151767151</v>
      </c>
      <c r="F1384" s="1">
        <v>0.0</v>
      </c>
      <c r="G1384" s="1">
        <v>0.0</v>
      </c>
      <c r="H1384" s="1">
        <v>0.0</v>
      </c>
      <c r="I1384" s="1">
        <v>0.0</v>
      </c>
    </row>
    <row r="1385">
      <c r="A1385" s="1">
        <v>1384.0</v>
      </c>
      <c r="B1385" s="1" t="s">
        <v>10</v>
      </c>
      <c r="C1385" s="1">
        <v>3.87791078537702E-4</v>
      </c>
      <c r="D1385" s="1">
        <v>0.0275376047822887</v>
      </c>
      <c r="E1385" s="1">
        <v>0.201663201663201</v>
      </c>
      <c r="F1385" s="1">
        <v>0.0</v>
      </c>
      <c r="G1385" s="1">
        <v>0.0</v>
      </c>
      <c r="H1385" s="1">
        <v>0.0</v>
      </c>
      <c r="I1385" s="1">
        <v>0.0</v>
      </c>
    </row>
    <row r="1386">
      <c r="A1386" s="1">
        <v>1385.0</v>
      </c>
      <c r="B1386" s="1" t="s">
        <v>10</v>
      </c>
      <c r="C1386" s="1">
        <v>3.33373871399089E-4</v>
      </c>
      <c r="D1386" s="1">
        <v>0.0640253264170427</v>
      </c>
      <c r="E1386" s="1">
        <v>0.23076923076923</v>
      </c>
      <c r="F1386" s="1">
        <v>0.0</v>
      </c>
      <c r="G1386" s="1">
        <v>0.0</v>
      </c>
      <c r="H1386" s="1">
        <v>0.0</v>
      </c>
      <c r="I1386" s="1">
        <v>0.0</v>
      </c>
    </row>
    <row r="1387">
      <c r="A1387" s="1">
        <v>1386.0</v>
      </c>
      <c r="B1387" s="1" t="s">
        <v>10</v>
      </c>
      <c r="C1387" s="1">
        <v>1.44328281749039E-4</v>
      </c>
      <c r="D1387" s="1">
        <v>0.0342168488894082</v>
      </c>
      <c r="E1387" s="1">
        <v>0.218295218295218</v>
      </c>
      <c r="F1387" s="1">
        <v>0.0</v>
      </c>
      <c r="G1387" s="1">
        <v>0.0</v>
      </c>
      <c r="H1387" s="1">
        <v>0.0</v>
      </c>
      <c r="I1387" s="1">
        <v>0.0</v>
      </c>
    </row>
    <row r="1388">
      <c r="A1388" s="1">
        <v>1387.0</v>
      </c>
      <c r="B1388" s="1" t="s">
        <v>10</v>
      </c>
      <c r="C1388" s="1">
        <v>4.42159856902435E-4</v>
      </c>
      <c r="D1388" s="1">
        <v>0.0222828722793198</v>
      </c>
      <c r="E1388" s="1">
        <v>0.209979209979209</v>
      </c>
      <c r="F1388" s="1">
        <v>0.0</v>
      </c>
      <c r="G1388" s="1">
        <v>0.0</v>
      </c>
      <c r="H1388" s="1">
        <v>0.0</v>
      </c>
      <c r="I1388" s="1">
        <v>0.0</v>
      </c>
    </row>
    <row r="1389">
      <c r="A1389" s="1">
        <v>1388.0</v>
      </c>
      <c r="B1389" s="1" t="s">
        <v>10</v>
      </c>
      <c r="C1389" s="1">
        <v>3.42768325936049E-4</v>
      </c>
      <c r="D1389" s="1">
        <v>0.00683046031642603</v>
      </c>
      <c r="E1389" s="1">
        <v>0.189189189189189</v>
      </c>
      <c r="F1389" s="1">
        <v>0.0</v>
      </c>
      <c r="G1389" s="1">
        <v>0.0</v>
      </c>
      <c r="H1389" s="1">
        <v>0.0</v>
      </c>
      <c r="I1389" s="1">
        <v>0.0</v>
      </c>
    </row>
    <row r="1390">
      <c r="A1390" s="1">
        <v>1389.0</v>
      </c>
      <c r="B1390" s="1" t="s">
        <v>10</v>
      </c>
      <c r="C1390" s="1">
        <v>0.00158591067884117</v>
      </c>
      <c r="D1390" s="1">
        <v>0.0149931467434472</v>
      </c>
      <c r="E1390" s="1">
        <v>0.164241164241164</v>
      </c>
      <c r="F1390" s="1">
        <v>0.0</v>
      </c>
      <c r="G1390" s="1">
        <v>0.0</v>
      </c>
      <c r="H1390" s="1">
        <v>0.0</v>
      </c>
      <c r="I1390" s="1">
        <v>0.0</v>
      </c>
    </row>
    <row r="1391">
      <c r="A1391" s="1">
        <v>1390.0</v>
      </c>
      <c r="B1391" s="1" t="s">
        <v>10</v>
      </c>
      <c r="C1391" s="1">
        <v>0.00112090772017836</v>
      </c>
      <c r="D1391" s="1">
        <v>0.0262135524078119</v>
      </c>
      <c r="E1391" s="1">
        <v>0.143451143451143</v>
      </c>
      <c r="F1391" s="1">
        <v>0.0</v>
      </c>
      <c r="G1391" s="1">
        <v>0.0</v>
      </c>
      <c r="H1391" s="1">
        <v>0.0</v>
      </c>
      <c r="I1391" s="1">
        <v>0.0</v>
      </c>
    </row>
    <row r="1392">
      <c r="A1392" s="1">
        <v>1391.0</v>
      </c>
      <c r="B1392" s="1" t="s">
        <v>10</v>
      </c>
      <c r="C1392" s="1">
        <v>0.00120587274432182</v>
      </c>
      <c r="D1392" s="1">
        <v>0.0616626193642368</v>
      </c>
      <c r="E1392" s="1">
        <v>0.118503118503118</v>
      </c>
      <c r="F1392" s="1">
        <v>0.0</v>
      </c>
      <c r="G1392" s="1">
        <v>0.0</v>
      </c>
      <c r="H1392" s="1">
        <v>0.0</v>
      </c>
      <c r="I1392" s="1">
        <v>0.0</v>
      </c>
    </row>
    <row r="1393">
      <c r="A1393" s="1">
        <v>1392.0</v>
      </c>
      <c r="B1393" s="1" t="s">
        <v>10</v>
      </c>
      <c r="C1393" s="1">
        <v>0.00127511331811547</v>
      </c>
      <c r="D1393" s="1">
        <v>0.0607878755383084</v>
      </c>
      <c r="E1393" s="1">
        <v>0.114345114345114</v>
      </c>
      <c r="F1393" s="1">
        <v>0.0</v>
      </c>
      <c r="G1393" s="1">
        <v>0.0</v>
      </c>
      <c r="H1393" s="1">
        <v>0.0</v>
      </c>
      <c r="I1393" s="1">
        <v>0.0</v>
      </c>
    </row>
    <row r="1394">
      <c r="A1394" s="1">
        <v>1393.0</v>
      </c>
      <c r="B1394" s="1" t="s">
        <v>10</v>
      </c>
      <c r="C1394" s="1">
        <v>2.89770279778167E-4</v>
      </c>
      <c r="D1394" s="1">
        <v>0.0240229644237586</v>
      </c>
      <c r="E1394" s="1">
        <v>0.151767151767151</v>
      </c>
      <c r="F1394" s="1">
        <v>0.0</v>
      </c>
      <c r="G1394" s="1">
        <v>0.0</v>
      </c>
      <c r="H1394" s="1">
        <v>0.0</v>
      </c>
      <c r="I1394" s="1">
        <v>0.0</v>
      </c>
    </row>
    <row r="1395">
      <c r="A1395" s="1">
        <v>1394.0</v>
      </c>
      <c r="B1395" s="1" t="s">
        <v>10</v>
      </c>
      <c r="C1395" s="1">
        <v>7.95316125731915E-4</v>
      </c>
      <c r="D1395" s="1">
        <v>0.042304820398531</v>
      </c>
      <c r="E1395" s="1">
        <v>0.197505197505197</v>
      </c>
      <c r="F1395" s="1">
        <v>0.0</v>
      </c>
      <c r="G1395" s="1">
        <v>0.0</v>
      </c>
      <c r="H1395" s="1">
        <v>0.0</v>
      </c>
      <c r="I1395" s="1">
        <v>0.0</v>
      </c>
    </row>
    <row r="1396">
      <c r="A1396" s="1">
        <v>1395.0</v>
      </c>
      <c r="B1396" s="1" t="s">
        <v>10</v>
      </c>
      <c r="C1396" s="1">
        <v>0.00222419784404337</v>
      </c>
      <c r="D1396" s="1">
        <v>0.00936210607788412</v>
      </c>
      <c r="E1396" s="1">
        <v>0.18087318087318</v>
      </c>
      <c r="F1396" s="1">
        <v>0.0</v>
      </c>
      <c r="G1396" s="1">
        <v>0.0</v>
      </c>
      <c r="H1396" s="1">
        <v>0.0</v>
      </c>
      <c r="I1396" s="1">
        <v>0.0</v>
      </c>
    </row>
    <row r="1397">
      <c r="A1397" s="1">
        <v>1396.0</v>
      </c>
      <c r="B1397" s="1" t="s">
        <v>10</v>
      </c>
      <c r="C1397" s="1">
        <v>3.48627858329564E-4</v>
      </c>
      <c r="D1397" s="1">
        <v>0.029195934255257</v>
      </c>
      <c r="E1397" s="1">
        <v>0.164241164241164</v>
      </c>
      <c r="F1397" s="1">
        <v>0.0</v>
      </c>
      <c r="G1397" s="1">
        <v>0.0</v>
      </c>
      <c r="H1397" s="1">
        <v>0.0</v>
      </c>
      <c r="I1397" s="1">
        <v>0.0</v>
      </c>
    </row>
    <row r="1398">
      <c r="A1398" s="1">
        <v>1397.0</v>
      </c>
      <c r="B1398" s="1" t="s">
        <v>10</v>
      </c>
      <c r="C1398" s="1">
        <v>6.51412294246256E-4</v>
      </c>
      <c r="D1398" s="1">
        <v>0.0264845300241221</v>
      </c>
      <c r="E1398" s="1">
        <v>0.143451143451143</v>
      </c>
      <c r="F1398" s="1">
        <v>0.0</v>
      </c>
      <c r="G1398" s="1">
        <v>0.0</v>
      </c>
      <c r="H1398" s="1">
        <v>0.0</v>
      </c>
      <c r="I1398" s="1">
        <v>0.0</v>
      </c>
    </row>
    <row r="1399">
      <c r="A1399" s="1">
        <v>1398.0</v>
      </c>
      <c r="B1399" s="1" t="s">
        <v>10</v>
      </c>
      <c r="C1399" s="1">
        <v>0.00312810949981212</v>
      </c>
      <c r="D1399" s="1">
        <v>0.0268173464990206</v>
      </c>
      <c r="E1399" s="1">
        <v>0.139293139293139</v>
      </c>
      <c r="F1399" s="1">
        <v>0.0</v>
      </c>
      <c r="G1399" s="1">
        <v>0.0</v>
      </c>
      <c r="H1399" s="1">
        <v>0.0</v>
      </c>
      <c r="I1399" s="1">
        <v>0.0</v>
      </c>
    </row>
    <row r="1400">
      <c r="A1400" s="1">
        <v>1399.0</v>
      </c>
      <c r="B1400" s="1" t="s">
        <v>10</v>
      </c>
      <c r="C1400" s="1">
        <v>8.97434481885284E-4</v>
      </c>
      <c r="D1400" s="1">
        <v>0.0569798717751572</v>
      </c>
      <c r="E1400" s="1">
        <v>0.126819126819126</v>
      </c>
      <c r="F1400" s="1">
        <v>0.0</v>
      </c>
      <c r="G1400" s="1">
        <v>0.0</v>
      </c>
      <c r="H1400" s="1">
        <v>0.0</v>
      </c>
      <c r="I1400" s="1">
        <v>0.0</v>
      </c>
    </row>
    <row r="1401">
      <c r="A1401" s="1">
        <v>1400.0</v>
      </c>
      <c r="B1401" s="1" t="s">
        <v>10</v>
      </c>
      <c r="C1401" s="1">
        <v>6.33901625405997E-4</v>
      </c>
      <c r="D1401" s="1">
        <v>0.0846195093311538</v>
      </c>
      <c r="E1401" s="1">
        <v>0.106029106029106</v>
      </c>
      <c r="F1401" s="1">
        <v>0.0</v>
      </c>
      <c r="G1401" s="1">
        <v>0.0</v>
      </c>
      <c r="H1401" s="1">
        <v>0.0</v>
      </c>
      <c r="I1401" s="1">
        <v>0.0</v>
      </c>
    </row>
    <row r="1402">
      <c r="A1402" s="1">
        <v>1401.0</v>
      </c>
      <c r="B1402" s="1" t="s">
        <v>10</v>
      </c>
      <c r="C1402" s="1">
        <v>0.00104595953598618</v>
      </c>
      <c r="D1402" s="1">
        <v>0.0830456299432348</v>
      </c>
      <c r="E1402" s="1">
        <v>0.0893970893970895</v>
      </c>
      <c r="F1402" s="1">
        <v>0.0</v>
      </c>
      <c r="G1402" s="1">
        <v>0.0</v>
      </c>
      <c r="H1402" s="1">
        <v>0.0</v>
      </c>
      <c r="I1402" s="1">
        <v>0.0</v>
      </c>
    </row>
    <row r="1403">
      <c r="A1403" s="1">
        <v>1402.0</v>
      </c>
      <c r="B1403" s="1" t="s">
        <v>10</v>
      </c>
      <c r="C1403" s="1">
        <v>1.54694527736864E-4</v>
      </c>
      <c r="D1403" s="1">
        <v>0.00499699501758293</v>
      </c>
      <c r="E1403" s="1">
        <v>0.139293139293139</v>
      </c>
      <c r="F1403" s="1">
        <v>0.0</v>
      </c>
      <c r="G1403" s="1">
        <v>0.0</v>
      </c>
      <c r="H1403" s="1">
        <v>0.0</v>
      </c>
      <c r="I1403" s="1">
        <v>0.0</v>
      </c>
    </row>
    <row r="1404">
      <c r="A1404" s="1">
        <v>1403.0</v>
      </c>
      <c r="B1404" s="1" t="s">
        <v>10</v>
      </c>
      <c r="C1404" s="1">
        <v>6.79600634612143E-4</v>
      </c>
      <c r="D1404" s="1">
        <v>0.0194278540023895</v>
      </c>
      <c r="E1404" s="1">
        <v>0.147609147609147</v>
      </c>
      <c r="F1404" s="1">
        <v>0.0</v>
      </c>
      <c r="G1404" s="1">
        <v>0.0</v>
      </c>
      <c r="H1404" s="1">
        <v>0.0</v>
      </c>
      <c r="I1404" s="1">
        <v>0.0</v>
      </c>
    </row>
    <row r="1405">
      <c r="A1405" s="1">
        <v>1404.0</v>
      </c>
      <c r="B1405" s="1" t="s">
        <v>10</v>
      </c>
      <c r="C1405" s="1">
        <v>6.15384546108543E-4</v>
      </c>
      <c r="D1405" s="1">
        <v>0.0024220547222547</v>
      </c>
      <c r="E1405" s="1">
        <v>0.139293139293139</v>
      </c>
      <c r="F1405" s="1">
        <v>0.0</v>
      </c>
      <c r="G1405" s="1">
        <v>0.0</v>
      </c>
      <c r="H1405" s="1">
        <v>0.0</v>
      </c>
      <c r="I1405" s="1">
        <v>0.0</v>
      </c>
    </row>
    <row r="1406">
      <c r="A1406" s="1">
        <v>1405.0</v>
      </c>
      <c r="B1406" s="1" t="s">
        <v>10</v>
      </c>
      <c r="C1406" s="1">
        <v>0.00108121160883456</v>
      </c>
      <c r="D1406" s="1">
        <v>0.0174939124970824</v>
      </c>
      <c r="E1406" s="1">
        <v>0.130977130977131</v>
      </c>
      <c r="F1406" s="1">
        <v>0.0</v>
      </c>
      <c r="G1406" s="1">
        <v>0.0</v>
      </c>
      <c r="H1406" s="1">
        <v>0.0</v>
      </c>
      <c r="I1406" s="1">
        <v>0.0</v>
      </c>
    </row>
    <row r="1407">
      <c r="A1407" s="1">
        <v>1406.0</v>
      </c>
      <c r="B1407" s="1" t="s">
        <v>10</v>
      </c>
      <c r="C1407" s="1">
        <v>9.71232308074832E-4</v>
      </c>
      <c r="D1407" s="1">
        <v>0.0442584356188526</v>
      </c>
      <c r="E1407" s="1">
        <v>0.118503118503118</v>
      </c>
      <c r="F1407" s="1">
        <v>0.0</v>
      </c>
      <c r="G1407" s="1">
        <v>0.0</v>
      </c>
      <c r="H1407" s="1">
        <v>0.0</v>
      </c>
      <c r="I1407" s="1">
        <v>0.0</v>
      </c>
    </row>
    <row r="1408">
      <c r="A1408" s="1">
        <v>1407.0</v>
      </c>
      <c r="B1408" s="1" t="s">
        <v>10</v>
      </c>
      <c r="C1408" s="1">
        <v>9.64208622463047E-4</v>
      </c>
      <c r="D1408" s="1">
        <v>0.0556515039190681</v>
      </c>
      <c r="E1408" s="1">
        <v>0.11018711018711</v>
      </c>
      <c r="F1408" s="1">
        <v>0.0</v>
      </c>
      <c r="G1408" s="1">
        <v>0.0</v>
      </c>
      <c r="H1408" s="1">
        <v>0.0</v>
      </c>
      <c r="I1408" s="1">
        <v>0.0</v>
      </c>
    </row>
    <row r="1409">
      <c r="A1409" s="1">
        <v>1408.0</v>
      </c>
      <c r="B1409" s="1" t="s">
        <v>10</v>
      </c>
      <c r="C1409" s="1">
        <v>9.14529431611299E-4</v>
      </c>
      <c r="D1409" s="1">
        <v>0.0838882627271564</v>
      </c>
      <c r="E1409" s="1">
        <v>0.0977130977130977</v>
      </c>
      <c r="F1409" s="1">
        <v>0.0</v>
      </c>
      <c r="G1409" s="1">
        <v>0.0</v>
      </c>
      <c r="H1409" s="1">
        <v>0.0</v>
      </c>
      <c r="I1409" s="1">
        <v>0.0</v>
      </c>
    </row>
    <row r="1410">
      <c r="A1410" s="1">
        <v>1409.0</v>
      </c>
      <c r="B1410" s="1" t="s">
        <v>10</v>
      </c>
      <c r="C1410" s="2">
        <v>8.75071855261921E-5</v>
      </c>
      <c r="D1410" s="1">
        <v>0.0951925936520967</v>
      </c>
      <c r="E1410" s="1">
        <v>0.0893970893970895</v>
      </c>
      <c r="F1410" s="1">
        <v>0.0</v>
      </c>
      <c r="G1410" s="1">
        <v>0.0</v>
      </c>
      <c r="H1410" s="1">
        <v>0.0</v>
      </c>
      <c r="I1410" s="1">
        <v>0.0</v>
      </c>
    </row>
    <row r="1411">
      <c r="A1411" s="1">
        <v>1410.0</v>
      </c>
      <c r="B1411" s="1" t="s">
        <v>10</v>
      </c>
      <c r="C1411" s="1">
        <v>0.00170448457356542</v>
      </c>
      <c r="D1411" s="1">
        <v>0.0308754177078636</v>
      </c>
      <c r="E1411" s="1">
        <v>0.11018711018711</v>
      </c>
      <c r="F1411" s="1">
        <v>0.0</v>
      </c>
      <c r="G1411" s="1">
        <v>0.0</v>
      </c>
      <c r="H1411" s="1">
        <v>0.0</v>
      </c>
      <c r="I1411" s="1">
        <v>0.0</v>
      </c>
    </row>
    <row r="1412">
      <c r="A1412" s="1">
        <v>1411.0</v>
      </c>
      <c r="B1412" s="1" t="s">
        <v>10</v>
      </c>
      <c r="C1412" s="1">
        <v>9.04271262697875E-4</v>
      </c>
      <c r="D1412" s="1">
        <v>0.0152848041200093</v>
      </c>
      <c r="E1412" s="1">
        <v>0.139293139293139</v>
      </c>
      <c r="F1412" s="1">
        <v>0.0</v>
      </c>
      <c r="G1412" s="1">
        <v>0.0</v>
      </c>
      <c r="H1412" s="1">
        <v>0.0</v>
      </c>
      <c r="I1412" s="1">
        <v>0.0</v>
      </c>
    </row>
    <row r="1413">
      <c r="A1413" s="1">
        <v>1412.0</v>
      </c>
      <c r="B1413" s="1" t="s">
        <v>10</v>
      </c>
      <c r="C1413" s="1">
        <v>0.00149576633702963</v>
      </c>
      <c r="D1413" s="1">
        <v>0.0248275272191932</v>
      </c>
      <c r="E1413" s="1">
        <v>0.151767151767151</v>
      </c>
      <c r="F1413" s="1">
        <v>0.0</v>
      </c>
      <c r="G1413" s="1">
        <v>0.0</v>
      </c>
      <c r="H1413" s="1">
        <v>0.0</v>
      </c>
      <c r="I1413" s="1">
        <v>0.0</v>
      </c>
    </row>
    <row r="1414">
      <c r="A1414" s="1">
        <v>1413.0</v>
      </c>
      <c r="B1414" s="1" t="s">
        <v>10</v>
      </c>
      <c r="C1414" s="1">
        <v>5.18281478434801E-4</v>
      </c>
      <c r="D1414" s="1">
        <v>0.00756446131177837</v>
      </c>
      <c r="E1414" s="1">
        <v>0.135135135135135</v>
      </c>
      <c r="F1414" s="1">
        <v>0.0</v>
      </c>
      <c r="G1414" s="1">
        <v>0.0</v>
      </c>
      <c r="H1414" s="1">
        <v>0.0</v>
      </c>
      <c r="I1414" s="1">
        <v>0.0</v>
      </c>
    </row>
    <row r="1415">
      <c r="A1415" s="1">
        <v>1414.0</v>
      </c>
      <c r="B1415" s="1" t="s">
        <v>10</v>
      </c>
      <c r="C1415" s="1">
        <v>7.9088780330494E-4</v>
      </c>
      <c r="D1415" s="1">
        <v>0.00836596586848004</v>
      </c>
      <c r="E1415" s="1">
        <v>0.126819126819126</v>
      </c>
      <c r="F1415" s="1">
        <v>0.0</v>
      </c>
      <c r="G1415" s="1">
        <v>0.0</v>
      </c>
      <c r="H1415" s="1">
        <v>0.0</v>
      </c>
      <c r="I1415" s="1">
        <v>0.0</v>
      </c>
    </row>
    <row r="1416">
      <c r="A1416" s="1">
        <v>1415.0</v>
      </c>
      <c r="B1416" s="1" t="s">
        <v>10</v>
      </c>
      <c r="C1416" s="1">
        <v>3.77631076844409E-4</v>
      </c>
      <c r="D1416" s="1">
        <v>0.0243355066761405</v>
      </c>
      <c r="E1416" s="1">
        <v>0.11018711018711</v>
      </c>
      <c r="F1416" s="1">
        <v>0.0</v>
      </c>
      <c r="G1416" s="1">
        <v>0.0</v>
      </c>
      <c r="H1416" s="1">
        <v>0.0</v>
      </c>
      <c r="I1416" s="1">
        <v>0.0</v>
      </c>
    </row>
    <row r="1417">
      <c r="A1417" s="1">
        <v>1416.0</v>
      </c>
      <c r="B1417" s="1" t="s">
        <v>10</v>
      </c>
      <c r="C1417" s="1">
        <v>0.00309886038303375</v>
      </c>
      <c r="D1417" s="1">
        <v>0.0394822938092779</v>
      </c>
      <c r="E1417" s="1">
        <v>0.0893970893970895</v>
      </c>
      <c r="F1417" s="1">
        <v>0.0</v>
      </c>
      <c r="G1417" s="1">
        <v>0.0</v>
      </c>
      <c r="H1417" s="1">
        <v>0.0</v>
      </c>
      <c r="I1417" s="1">
        <v>0.0</v>
      </c>
    </row>
    <row r="1418">
      <c r="A1418" s="1">
        <v>1417.0</v>
      </c>
      <c r="B1418" s="1" t="s">
        <v>10</v>
      </c>
      <c r="C1418" s="1">
        <v>6.8508053664118E-4</v>
      </c>
      <c r="D1418" s="1">
        <v>0.0586185260460927</v>
      </c>
      <c r="E1418" s="1">
        <v>0.0769230769230768</v>
      </c>
      <c r="F1418" s="1">
        <v>0.0</v>
      </c>
      <c r="G1418" s="1">
        <v>0.0</v>
      </c>
      <c r="H1418" s="1">
        <v>0.0</v>
      </c>
      <c r="I1418" s="1">
        <v>0.0</v>
      </c>
    </row>
    <row r="1419">
      <c r="A1419" s="1">
        <v>1418.0</v>
      </c>
      <c r="B1419" s="1" t="s">
        <v>10</v>
      </c>
      <c r="C1419" s="1">
        <v>7.73782550822943E-4</v>
      </c>
      <c r="D1419" s="1">
        <v>0.0146879796364697</v>
      </c>
      <c r="E1419" s="1">
        <v>0.0727650727650728</v>
      </c>
      <c r="F1419" s="1">
        <v>0.0</v>
      </c>
      <c r="G1419" s="1">
        <v>0.0</v>
      </c>
      <c r="H1419" s="1">
        <v>0.0</v>
      </c>
      <c r="I1419" s="1">
        <v>0.0</v>
      </c>
    </row>
    <row r="1420">
      <c r="A1420" s="1">
        <v>1419.0</v>
      </c>
      <c r="B1420" s="1" t="s">
        <v>10</v>
      </c>
      <c r="C1420" s="1">
        <v>0.00124366534873843</v>
      </c>
      <c r="D1420" s="1">
        <v>0.0486772095478622</v>
      </c>
      <c r="E1420" s="1">
        <v>0.0977130977130977</v>
      </c>
      <c r="F1420" s="1">
        <v>0.0</v>
      </c>
      <c r="G1420" s="1">
        <v>0.0</v>
      </c>
      <c r="H1420" s="1">
        <v>0.0</v>
      </c>
      <c r="I1420" s="1">
        <v>0.0</v>
      </c>
    </row>
    <row r="1421">
      <c r="A1421" s="1">
        <v>1420.0</v>
      </c>
      <c r="B1421" s="1" t="s">
        <v>10</v>
      </c>
      <c r="C1421" s="1">
        <v>8.08697601314634E-4</v>
      </c>
      <c r="D1421" s="1">
        <v>0.0765109300427527</v>
      </c>
      <c r="E1421" s="1">
        <v>0.122661122661122</v>
      </c>
      <c r="F1421" s="1">
        <v>0.0</v>
      </c>
      <c r="G1421" s="1">
        <v>0.0</v>
      </c>
      <c r="H1421" s="1">
        <v>0.0</v>
      </c>
      <c r="I1421" s="1">
        <v>0.0</v>
      </c>
    </row>
    <row r="1422">
      <c r="A1422" s="1">
        <v>1421.0</v>
      </c>
      <c r="B1422" s="1" t="s">
        <v>10</v>
      </c>
      <c r="C1422" s="1">
        <v>7.90745485574007E-4</v>
      </c>
      <c r="D1422" s="1">
        <v>0.079151431551656</v>
      </c>
      <c r="E1422" s="1">
        <v>0.135135135135135</v>
      </c>
      <c r="F1422" s="1">
        <v>0.0</v>
      </c>
      <c r="G1422" s="1">
        <v>0.0</v>
      </c>
      <c r="H1422" s="1">
        <v>0.0</v>
      </c>
      <c r="I1422" s="1">
        <v>0.0</v>
      </c>
    </row>
    <row r="1423">
      <c r="A1423" s="1">
        <v>1422.0</v>
      </c>
      <c r="B1423" s="1" t="s">
        <v>10</v>
      </c>
      <c r="C1423" s="1">
        <v>0.00269116298295557</v>
      </c>
      <c r="D1423" s="1">
        <v>0.0667380527467339</v>
      </c>
      <c r="E1423" s="1">
        <v>0.135135135135135</v>
      </c>
      <c r="F1423" s="1">
        <v>0.0</v>
      </c>
      <c r="G1423" s="1">
        <v>0.0</v>
      </c>
      <c r="H1423" s="1">
        <v>0.0</v>
      </c>
      <c r="I1423" s="1">
        <v>0.0</v>
      </c>
    </row>
    <row r="1424">
      <c r="A1424" s="1">
        <v>1423.0</v>
      </c>
      <c r="B1424" s="1" t="s">
        <v>10</v>
      </c>
      <c r="C1424" s="1">
        <v>0.00146391778253018</v>
      </c>
      <c r="D1424" s="1">
        <v>0.0197741199679781</v>
      </c>
      <c r="E1424" s="1">
        <v>0.114345114345114</v>
      </c>
      <c r="F1424" s="1">
        <v>0.0</v>
      </c>
      <c r="G1424" s="1">
        <v>0.0</v>
      </c>
      <c r="H1424" s="1">
        <v>0.0</v>
      </c>
      <c r="I1424" s="1">
        <v>0.0</v>
      </c>
    </row>
    <row r="1425">
      <c r="A1425" s="1">
        <v>1424.0</v>
      </c>
      <c r="B1425" s="1" t="s">
        <v>10</v>
      </c>
      <c r="C1425" s="1">
        <v>0.00141655106563121</v>
      </c>
      <c r="D1425" s="1">
        <v>9.44692308466596E-4</v>
      </c>
      <c r="E1425" s="1">
        <v>0.114345114345114</v>
      </c>
      <c r="F1425" s="1">
        <v>0.0</v>
      </c>
      <c r="G1425" s="1">
        <v>0.0</v>
      </c>
      <c r="H1425" s="1">
        <v>0.0</v>
      </c>
      <c r="I1425" s="1">
        <v>0.0</v>
      </c>
    </row>
    <row r="1426">
      <c r="A1426" s="1">
        <v>1425.0</v>
      </c>
      <c r="B1426" s="1" t="s">
        <v>10</v>
      </c>
      <c r="C1426" s="1">
        <v>7.61907314881682E-4</v>
      </c>
      <c r="D1426" s="1">
        <v>0.0756326142133149</v>
      </c>
      <c r="E1426" s="1">
        <v>0.0852390852390852</v>
      </c>
      <c r="F1426" s="1">
        <v>0.0</v>
      </c>
      <c r="G1426" s="1">
        <v>0.0</v>
      </c>
      <c r="H1426" s="1">
        <v>0.0</v>
      </c>
      <c r="I1426" s="1">
        <v>0.0</v>
      </c>
    </row>
    <row r="1427">
      <c r="A1427" s="1">
        <v>1426.0</v>
      </c>
      <c r="B1427" s="1" t="s">
        <v>10</v>
      </c>
      <c r="C1427" s="1">
        <v>0.00173716992139816</v>
      </c>
      <c r="D1427" s="1">
        <v>0.0911448292449706</v>
      </c>
      <c r="E1427" s="1">
        <v>0.0935550935550934</v>
      </c>
      <c r="F1427" s="1">
        <v>0.0</v>
      </c>
      <c r="G1427" s="1">
        <v>0.0</v>
      </c>
      <c r="H1427" s="1">
        <v>0.0</v>
      </c>
      <c r="I1427" s="1">
        <v>0.0</v>
      </c>
    </row>
    <row r="1428">
      <c r="A1428" s="1">
        <v>1427.0</v>
      </c>
      <c r="B1428" s="1" t="s">
        <v>10</v>
      </c>
      <c r="C1428" s="1">
        <v>9.90627449937164E-4</v>
      </c>
      <c r="D1428" s="1">
        <v>0.0404762108645666</v>
      </c>
      <c r="E1428" s="1">
        <v>0.130977130977131</v>
      </c>
      <c r="F1428" s="1">
        <v>0.0</v>
      </c>
      <c r="G1428" s="1">
        <v>0.0</v>
      </c>
      <c r="H1428" s="1">
        <v>0.0</v>
      </c>
      <c r="I1428" s="1">
        <v>0.0</v>
      </c>
    </row>
    <row r="1429">
      <c r="A1429" s="1">
        <v>1428.0</v>
      </c>
      <c r="B1429" s="1" t="s">
        <v>10</v>
      </c>
      <c r="C1429" s="1">
        <v>0.00124890799634158</v>
      </c>
      <c r="D1429" s="1">
        <v>0.0168987635577295</v>
      </c>
      <c r="E1429" s="1">
        <v>0.172557172557172</v>
      </c>
      <c r="F1429" s="1">
        <v>0.0</v>
      </c>
      <c r="G1429" s="1">
        <v>0.0</v>
      </c>
      <c r="H1429" s="1">
        <v>0.0</v>
      </c>
      <c r="I1429" s="1">
        <v>0.0</v>
      </c>
    </row>
    <row r="1430">
      <c r="A1430" s="1">
        <v>1429.0</v>
      </c>
      <c r="B1430" s="1" t="s">
        <v>10</v>
      </c>
      <c r="C1430" s="1">
        <v>0.00112283020280301</v>
      </c>
      <c r="D1430" s="1">
        <v>0.010289455897595</v>
      </c>
      <c r="E1430" s="1">
        <v>0.18087318087318</v>
      </c>
      <c r="F1430" s="1">
        <v>0.0</v>
      </c>
      <c r="G1430" s="1">
        <v>0.0</v>
      </c>
      <c r="H1430" s="1">
        <v>0.0</v>
      </c>
      <c r="I1430" s="1">
        <v>0.0</v>
      </c>
    </row>
    <row r="1431">
      <c r="A1431" s="1">
        <v>1430.0</v>
      </c>
      <c r="B1431" s="1" t="s">
        <v>10</v>
      </c>
      <c r="C1431" s="1">
        <v>4.56590903922915E-4</v>
      </c>
      <c r="D1431" s="1">
        <v>0.0148204063179586</v>
      </c>
      <c r="E1431" s="1">
        <v>0.185031185031184</v>
      </c>
      <c r="F1431" s="1">
        <v>0.0</v>
      </c>
      <c r="G1431" s="1">
        <v>0.0</v>
      </c>
      <c r="H1431" s="1">
        <v>0.0</v>
      </c>
      <c r="I1431" s="1">
        <v>0.0</v>
      </c>
    </row>
    <row r="1432">
      <c r="A1432" s="1">
        <v>1431.0</v>
      </c>
      <c r="B1432" s="1" t="s">
        <v>10</v>
      </c>
      <c r="C1432" s="1">
        <v>0.00173039454966783</v>
      </c>
      <c r="D1432" s="1">
        <v>0.00392736426386175</v>
      </c>
      <c r="E1432" s="1">
        <v>0.164241164241164</v>
      </c>
      <c r="F1432" s="1">
        <v>0.0</v>
      </c>
      <c r="G1432" s="1">
        <v>0.0</v>
      </c>
      <c r="H1432" s="1">
        <v>0.0</v>
      </c>
      <c r="I1432" s="1">
        <v>0.0</v>
      </c>
    </row>
    <row r="1433">
      <c r="A1433" s="1">
        <v>1432.0</v>
      </c>
      <c r="B1433" s="1" t="s">
        <v>10</v>
      </c>
      <c r="C1433" s="1">
        <v>0.00101901812013238</v>
      </c>
      <c r="D1433" s="1">
        <v>0.0043065972982475</v>
      </c>
      <c r="E1433" s="1">
        <v>0.151767151767151</v>
      </c>
      <c r="F1433" s="1">
        <v>0.0</v>
      </c>
      <c r="G1433" s="1">
        <v>0.0</v>
      </c>
      <c r="H1433" s="1">
        <v>0.0</v>
      </c>
      <c r="I1433" s="1">
        <v>0.0</v>
      </c>
    </row>
    <row r="1434">
      <c r="A1434" s="1">
        <v>1433.0</v>
      </c>
      <c r="B1434" s="1" t="s">
        <v>10</v>
      </c>
      <c r="C1434" s="1">
        <v>0.00122328335419297</v>
      </c>
      <c r="D1434" s="1">
        <v>0.0463485777563958</v>
      </c>
      <c r="E1434" s="1">
        <v>0.122661122661122</v>
      </c>
      <c r="F1434" s="1">
        <v>0.0</v>
      </c>
      <c r="G1434" s="1">
        <v>0.0</v>
      </c>
      <c r="H1434" s="1">
        <v>0.0</v>
      </c>
      <c r="I1434" s="1">
        <v>0.0</v>
      </c>
    </row>
    <row r="1435">
      <c r="A1435" s="1">
        <v>1434.0</v>
      </c>
      <c r="B1435" s="1" t="s">
        <v>10</v>
      </c>
      <c r="C1435" s="1">
        <v>5.82579872570931E-4</v>
      </c>
      <c r="D1435" s="1">
        <v>0.0662493578113784</v>
      </c>
      <c r="E1435" s="1">
        <v>0.106029106029106</v>
      </c>
      <c r="F1435" s="1">
        <v>0.0</v>
      </c>
      <c r="G1435" s="1">
        <v>0.0</v>
      </c>
      <c r="H1435" s="1">
        <v>0.0</v>
      </c>
      <c r="I1435" s="1">
        <v>0.0</v>
      </c>
    </row>
    <row r="1436">
      <c r="A1436" s="1">
        <v>1435.0</v>
      </c>
      <c r="B1436" s="1" t="s">
        <v>10</v>
      </c>
      <c r="C1436" s="1">
        <v>0.00120602897368371</v>
      </c>
      <c r="D1436" s="1">
        <v>0.0526199419818151</v>
      </c>
      <c r="E1436" s="1">
        <v>0.130977130977131</v>
      </c>
      <c r="F1436" s="1">
        <v>0.0</v>
      </c>
      <c r="G1436" s="1">
        <v>0.0</v>
      </c>
      <c r="H1436" s="1">
        <v>0.0</v>
      </c>
      <c r="I1436" s="1">
        <v>0.0</v>
      </c>
    </row>
    <row r="1437">
      <c r="A1437" s="1">
        <v>1436.0</v>
      </c>
      <c r="B1437" s="1" t="s">
        <v>10</v>
      </c>
      <c r="C1437" s="1">
        <v>3.36865050485357E-4</v>
      </c>
      <c r="D1437" s="1">
        <v>0.0113595423294452</v>
      </c>
      <c r="E1437" s="1">
        <v>0.16008316008316</v>
      </c>
      <c r="F1437" s="1">
        <v>0.0</v>
      </c>
      <c r="G1437" s="1">
        <v>0.0</v>
      </c>
      <c r="H1437" s="1">
        <v>0.0</v>
      </c>
      <c r="I1437" s="1">
        <v>0.0</v>
      </c>
    </row>
    <row r="1438">
      <c r="A1438" s="1">
        <v>1437.0</v>
      </c>
      <c r="B1438" s="1" t="s">
        <v>10</v>
      </c>
      <c r="C1438" s="1">
        <v>7.95835454482585E-4</v>
      </c>
      <c r="D1438" s="1">
        <v>0.00197233519906064</v>
      </c>
      <c r="E1438" s="1">
        <v>0.172557172557172</v>
      </c>
      <c r="F1438" s="1">
        <v>0.0</v>
      </c>
      <c r="G1438" s="1">
        <v>0.0</v>
      </c>
      <c r="H1438" s="1">
        <v>0.0</v>
      </c>
      <c r="I1438" s="1">
        <v>0.0</v>
      </c>
    </row>
    <row r="1439">
      <c r="A1439" s="1">
        <v>1438.0</v>
      </c>
      <c r="B1439" s="1" t="s">
        <v>10</v>
      </c>
      <c r="C1439" s="1">
        <v>2.54742481047287E-4</v>
      </c>
      <c r="D1439" s="1">
        <v>0.0258434580294358</v>
      </c>
      <c r="E1439" s="1">
        <v>0.168399168399168</v>
      </c>
      <c r="F1439" s="1">
        <v>0.0</v>
      </c>
      <c r="G1439" s="1">
        <v>0.0</v>
      </c>
      <c r="H1439" s="1">
        <v>0.0</v>
      </c>
      <c r="I1439" s="1">
        <v>0.0</v>
      </c>
    </row>
    <row r="1440">
      <c r="A1440" s="1">
        <v>1439.0</v>
      </c>
      <c r="B1440" s="1" t="s">
        <v>10</v>
      </c>
      <c r="C1440" s="1">
        <v>0.0010734477546066</v>
      </c>
      <c r="D1440" s="1">
        <v>0.0329312977386859</v>
      </c>
      <c r="E1440" s="1">
        <v>0.16008316008316</v>
      </c>
      <c r="F1440" s="1">
        <v>0.0</v>
      </c>
      <c r="G1440" s="1">
        <v>0.0</v>
      </c>
      <c r="H1440" s="1">
        <v>0.0</v>
      </c>
      <c r="I1440" s="1">
        <v>0.0</v>
      </c>
    </row>
    <row r="1441">
      <c r="A1441" s="1">
        <v>1440.0</v>
      </c>
      <c r="B1441" s="1" t="s">
        <v>10</v>
      </c>
      <c r="C1441" s="1">
        <v>7.44417542591691E-4</v>
      </c>
      <c r="D1441" s="1">
        <v>0.0444505433096955</v>
      </c>
      <c r="E1441" s="1">
        <v>0.126819126819126</v>
      </c>
      <c r="F1441" s="1">
        <v>0.0</v>
      </c>
      <c r="G1441" s="1">
        <v>0.0</v>
      </c>
      <c r="H1441" s="1">
        <v>0.0</v>
      </c>
      <c r="I1441" s="1">
        <v>0.0</v>
      </c>
    </row>
    <row r="1442">
      <c r="A1442" s="1">
        <v>1441.0</v>
      </c>
      <c r="B1442" s="1" t="s">
        <v>10</v>
      </c>
      <c r="C1442" s="1">
        <v>0.00224151299335062</v>
      </c>
      <c r="D1442" s="1">
        <v>0.0497269392199425</v>
      </c>
      <c r="E1442" s="1">
        <v>0.122661122661122</v>
      </c>
      <c r="F1442" s="1">
        <v>0.0</v>
      </c>
      <c r="G1442" s="1">
        <v>0.0</v>
      </c>
      <c r="H1442" s="1">
        <v>0.0</v>
      </c>
      <c r="I1442" s="1">
        <v>0.0</v>
      </c>
    </row>
    <row r="1443">
      <c r="A1443" s="1">
        <v>1442.0</v>
      </c>
      <c r="B1443" s="1" t="s">
        <v>10</v>
      </c>
      <c r="C1443" s="1">
        <v>0.0010667786700651</v>
      </c>
      <c r="D1443" s="1">
        <v>0.0900132937081885</v>
      </c>
      <c r="E1443" s="1">
        <v>0.0893970893970895</v>
      </c>
      <c r="F1443" s="1">
        <v>0.0</v>
      </c>
      <c r="G1443" s="1">
        <v>0.0</v>
      </c>
      <c r="H1443" s="1">
        <v>0.0</v>
      </c>
      <c r="I1443" s="1">
        <v>0.0</v>
      </c>
    </row>
    <row r="1444">
      <c r="A1444" s="1">
        <v>1443.0</v>
      </c>
      <c r="B1444" s="1" t="s">
        <v>10</v>
      </c>
      <c r="C1444" s="1">
        <v>4.21148433815687E-4</v>
      </c>
      <c r="D1444" s="1">
        <v>0.0666656674131782</v>
      </c>
      <c r="E1444" s="1">
        <v>0.11018711018711</v>
      </c>
      <c r="F1444" s="1">
        <v>0.0</v>
      </c>
      <c r="G1444" s="1">
        <v>0.0</v>
      </c>
      <c r="H1444" s="1">
        <v>0.0</v>
      </c>
      <c r="I1444" s="1">
        <v>0.0</v>
      </c>
    </row>
    <row r="1445">
      <c r="A1445" s="1">
        <v>1444.0</v>
      </c>
      <c r="B1445" s="1" t="s">
        <v>10</v>
      </c>
      <c r="C1445" s="1">
        <v>0.00164495478384196</v>
      </c>
      <c r="D1445" s="1">
        <v>0.00778010075528512</v>
      </c>
      <c r="E1445" s="1">
        <v>0.147609147609147</v>
      </c>
      <c r="F1445" s="1">
        <v>0.0</v>
      </c>
      <c r="G1445" s="1">
        <v>0.0</v>
      </c>
      <c r="H1445" s="1">
        <v>0.0</v>
      </c>
      <c r="I1445" s="1">
        <v>0.0</v>
      </c>
    </row>
    <row r="1446">
      <c r="A1446" s="1">
        <v>1445.0</v>
      </c>
      <c r="B1446" s="1" t="s">
        <v>10</v>
      </c>
      <c r="C1446" s="1">
        <v>5.87984221056103E-4</v>
      </c>
      <c r="D1446" s="1">
        <v>0.0221939825156622</v>
      </c>
      <c r="E1446" s="1">
        <v>0.164241164241164</v>
      </c>
      <c r="F1446" s="1">
        <v>0.0</v>
      </c>
      <c r="G1446" s="1">
        <v>0.0</v>
      </c>
      <c r="H1446" s="1">
        <v>0.0</v>
      </c>
      <c r="I1446" s="1">
        <v>0.0</v>
      </c>
    </row>
    <row r="1447">
      <c r="A1447" s="1">
        <v>1446.0</v>
      </c>
      <c r="B1447" s="1" t="s">
        <v>10</v>
      </c>
      <c r="C1447" s="1">
        <v>9.07843117602169E-4</v>
      </c>
      <c r="D1447" s="1">
        <v>0.0204655353034112</v>
      </c>
      <c r="E1447" s="1">
        <v>0.172557172557172</v>
      </c>
      <c r="F1447" s="1">
        <v>0.0</v>
      </c>
      <c r="G1447" s="1">
        <v>0.0</v>
      </c>
      <c r="H1447" s="1">
        <v>0.0</v>
      </c>
      <c r="I1447" s="1">
        <v>0.0</v>
      </c>
    </row>
    <row r="1448">
      <c r="A1448" s="1">
        <v>1447.0</v>
      </c>
      <c r="B1448" s="1" t="s">
        <v>10</v>
      </c>
      <c r="C1448" s="1">
        <v>2.07770295673981E-4</v>
      </c>
      <c r="D1448" s="1">
        <v>0.00386662273174004</v>
      </c>
      <c r="E1448" s="1">
        <v>0.139293139293139</v>
      </c>
      <c r="F1448" s="1">
        <v>0.0</v>
      </c>
      <c r="G1448" s="1">
        <v>0.0</v>
      </c>
      <c r="H1448" s="1">
        <v>0.0</v>
      </c>
      <c r="I1448" s="1">
        <v>0.0</v>
      </c>
    </row>
    <row r="1449">
      <c r="A1449" s="1">
        <v>1448.0</v>
      </c>
      <c r="B1449" s="1" t="s">
        <v>10</v>
      </c>
      <c r="C1449" s="1">
        <v>4.26639220677316E-4</v>
      </c>
      <c r="D1449" s="1">
        <v>0.00793481567049725</v>
      </c>
      <c r="E1449" s="1">
        <v>0.118503118503118</v>
      </c>
      <c r="F1449" s="1">
        <v>0.0</v>
      </c>
      <c r="G1449" s="1">
        <v>0.0</v>
      </c>
      <c r="H1449" s="1">
        <v>0.0</v>
      </c>
      <c r="I1449" s="1">
        <v>0.0</v>
      </c>
    </row>
    <row r="1450">
      <c r="A1450" s="1">
        <v>1449.0</v>
      </c>
      <c r="B1450" s="1" t="s">
        <v>10</v>
      </c>
      <c r="C1450" s="1">
        <v>5.99854858592152E-4</v>
      </c>
      <c r="D1450" s="1">
        <v>5.79873669172295E-4</v>
      </c>
      <c r="E1450" s="1">
        <v>0.118503118503118</v>
      </c>
      <c r="F1450" s="1">
        <v>0.0</v>
      </c>
      <c r="G1450" s="1">
        <v>0.0</v>
      </c>
      <c r="H1450" s="1">
        <v>0.0</v>
      </c>
      <c r="I1450" s="1">
        <v>0.0</v>
      </c>
    </row>
    <row r="1451">
      <c r="A1451" s="1">
        <v>1450.0</v>
      </c>
      <c r="B1451" s="1" t="s">
        <v>10</v>
      </c>
      <c r="C1451" s="1">
        <v>0.00114019971806555</v>
      </c>
      <c r="D1451" s="1">
        <v>0.0250830167048685</v>
      </c>
      <c r="E1451" s="1">
        <v>0.0810810810810811</v>
      </c>
      <c r="F1451" s="1">
        <v>0.0</v>
      </c>
      <c r="G1451" s="1">
        <v>0.0</v>
      </c>
      <c r="H1451" s="1">
        <v>0.0</v>
      </c>
      <c r="I1451" s="1">
        <v>0.0</v>
      </c>
    </row>
    <row r="1452">
      <c r="A1452" s="1">
        <v>1451.0</v>
      </c>
      <c r="B1452" s="1" t="s">
        <v>10</v>
      </c>
      <c r="C1452" s="1">
        <v>0.00120686832815408</v>
      </c>
      <c r="D1452" s="1">
        <v>0.0124904020474507</v>
      </c>
      <c r="E1452" s="1">
        <v>0.0769230769230768</v>
      </c>
      <c r="F1452" s="1">
        <v>0.0</v>
      </c>
      <c r="G1452" s="1">
        <v>0.0</v>
      </c>
      <c r="H1452" s="1">
        <v>0.0</v>
      </c>
      <c r="I1452" s="1">
        <v>0.0</v>
      </c>
    </row>
    <row r="1453">
      <c r="A1453" s="1">
        <v>1452.0</v>
      </c>
      <c r="B1453" s="1" t="s">
        <v>10</v>
      </c>
      <c r="C1453" s="1">
        <v>7.32062733732163E-4</v>
      </c>
      <c r="D1453" s="1">
        <v>0.0352454937978989</v>
      </c>
      <c r="E1453" s="1">
        <v>0.11018711018711</v>
      </c>
      <c r="F1453" s="1">
        <v>0.0</v>
      </c>
      <c r="G1453" s="1">
        <v>0.0</v>
      </c>
      <c r="H1453" s="1">
        <v>0.0</v>
      </c>
      <c r="I1453" s="1">
        <v>0.0</v>
      </c>
    </row>
    <row r="1454">
      <c r="A1454" s="1">
        <v>1453.0</v>
      </c>
      <c r="B1454" s="1" t="s">
        <v>10</v>
      </c>
      <c r="C1454" s="1">
        <v>0.00241519045084714</v>
      </c>
      <c r="D1454" s="1">
        <v>0.0771095469408125</v>
      </c>
      <c r="E1454" s="1">
        <v>0.122661122661122</v>
      </c>
      <c r="F1454" s="1">
        <v>0.0</v>
      </c>
      <c r="G1454" s="1">
        <v>0.0</v>
      </c>
      <c r="H1454" s="1">
        <v>0.0</v>
      </c>
      <c r="I1454" s="1">
        <v>0.0</v>
      </c>
    </row>
    <row r="1455">
      <c r="A1455" s="1">
        <v>1454.0</v>
      </c>
      <c r="B1455" s="1" t="s">
        <v>10</v>
      </c>
      <c r="C1455" s="1">
        <v>0.00157603062689304</v>
      </c>
      <c r="D1455" s="1">
        <v>0.0800042120263506</v>
      </c>
      <c r="E1455" s="1">
        <v>0.126819126819126</v>
      </c>
      <c r="F1455" s="1">
        <v>0.0</v>
      </c>
      <c r="G1455" s="1">
        <v>0.0</v>
      </c>
      <c r="H1455" s="1">
        <v>0.0</v>
      </c>
      <c r="I1455" s="1">
        <v>0.0</v>
      </c>
    </row>
    <row r="1456">
      <c r="A1456" s="1">
        <v>1455.0</v>
      </c>
      <c r="B1456" s="1" t="s">
        <v>10</v>
      </c>
      <c r="C1456" s="1">
        <v>0.00293579371646046</v>
      </c>
      <c r="D1456" s="1">
        <v>0.0595994056076615</v>
      </c>
      <c r="E1456" s="1">
        <v>0.135135135135135</v>
      </c>
      <c r="F1456" s="1">
        <v>0.0</v>
      </c>
      <c r="G1456" s="1">
        <v>0.0</v>
      </c>
      <c r="H1456" s="1">
        <v>0.0</v>
      </c>
      <c r="I1456" s="1">
        <v>0.0</v>
      </c>
    </row>
    <row r="1457">
      <c r="A1457" s="1">
        <v>1456.0</v>
      </c>
      <c r="B1457" s="1" t="s">
        <v>10</v>
      </c>
      <c r="C1457" s="1">
        <v>0.00128244922962039</v>
      </c>
      <c r="D1457" s="1">
        <v>0.0168428176127204</v>
      </c>
      <c r="E1457" s="1">
        <v>0.106029106029106</v>
      </c>
      <c r="F1457" s="1">
        <v>0.0</v>
      </c>
      <c r="G1457" s="1">
        <v>0.0</v>
      </c>
      <c r="H1457" s="1">
        <v>0.0</v>
      </c>
      <c r="I1457" s="1">
        <v>0.0</v>
      </c>
    </row>
    <row r="1458">
      <c r="A1458" s="1">
        <v>1457.0</v>
      </c>
      <c r="B1458" s="1" t="s">
        <v>10</v>
      </c>
      <c r="C1458" s="1">
        <v>0.00130754988640546</v>
      </c>
      <c r="D1458" s="1">
        <v>0.0112002857044928</v>
      </c>
      <c r="E1458" s="1">
        <v>0.0935550935550934</v>
      </c>
      <c r="F1458" s="1">
        <v>0.0</v>
      </c>
      <c r="G1458" s="1">
        <v>0.0</v>
      </c>
      <c r="H1458" s="1">
        <v>0.0</v>
      </c>
      <c r="I1458" s="1">
        <v>0.0</v>
      </c>
    </row>
    <row r="1459">
      <c r="A1459" s="1">
        <v>1458.0</v>
      </c>
      <c r="B1459" s="1" t="s">
        <v>10</v>
      </c>
      <c r="C1459" s="1">
        <v>6.17094163317233E-4</v>
      </c>
      <c r="D1459" s="1">
        <v>0.0158486181014292</v>
      </c>
      <c r="E1459" s="1">
        <v>0.0810810810810811</v>
      </c>
      <c r="F1459" s="1">
        <v>0.0</v>
      </c>
      <c r="G1459" s="1">
        <v>0.0</v>
      </c>
      <c r="H1459" s="1">
        <v>0.0</v>
      </c>
      <c r="I1459" s="1">
        <v>0.0</v>
      </c>
    </row>
    <row r="1460">
      <c r="A1460" s="1">
        <v>1459.0</v>
      </c>
      <c r="B1460" s="1" t="s">
        <v>10</v>
      </c>
      <c r="C1460" s="1">
        <v>0.00109396246261894</v>
      </c>
      <c r="D1460" s="1">
        <v>0.0278231585533851</v>
      </c>
      <c r="E1460" s="1">
        <v>0.0686070686070686</v>
      </c>
      <c r="F1460" s="1">
        <v>0.0</v>
      </c>
      <c r="G1460" s="1">
        <v>0.0</v>
      </c>
      <c r="H1460" s="1">
        <v>0.0</v>
      </c>
      <c r="I1460" s="1">
        <v>0.0</v>
      </c>
    </row>
    <row r="1461">
      <c r="A1461" s="1">
        <v>1460.0</v>
      </c>
      <c r="B1461" s="1" t="s">
        <v>10</v>
      </c>
      <c r="C1461" s="1">
        <v>0.00129293440841138</v>
      </c>
      <c r="D1461" s="1">
        <v>0.0356659711243704</v>
      </c>
      <c r="E1461" s="1">
        <v>0.0519750519750519</v>
      </c>
      <c r="F1461" s="1">
        <v>0.0</v>
      </c>
      <c r="G1461" s="1">
        <v>0.0</v>
      </c>
      <c r="H1461" s="1">
        <v>0.0</v>
      </c>
      <c r="I1461" s="1">
        <v>0.0</v>
      </c>
    </row>
    <row r="1462">
      <c r="A1462" s="1">
        <v>1461.0</v>
      </c>
      <c r="B1462" s="1" t="s">
        <v>10</v>
      </c>
      <c r="C1462" s="1">
        <v>2.63361143879592E-4</v>
      </c>
      <c r="D1462" s="1">
        <v>0.00634035565687061</v>
      </c>
      <c r="E1462" s="1">
        <v>0.0602910602910602</v>
      </c>
      <c r="F1462" s="1">
        <v>0.0</v>
      </c>
      <c r="G1462" s="1">
        <v>0.0</v>
      </c>
      <c r="H1462" s="1">
        <v>0.0</v>
      </c>
      <c r="I1462" s="1">
        <v>0.0</v>
      </c>
    </row>
    <row r="1463">
      <c r="A1463" s="1">
        <v>1462.0</v>
      </c>
      <c r="B1463" s="1" t="s">
        <v>10</v>
      </c>
      <c r="C1463" s="1">
        <v>6.49278052151203E-4</v>
      </c>
      <c r="D1463" s="1">
        <v>0.0555360837764031</v>
      </c>
      <c r="E1463" s="1">
        <v>0.0810810810810811</v>
      </c>
      <c r="F1463" s="1">
        <v>0.0</v>
      </c>
      <c r="G1463" s="1">
        <v>0.0</v>
      </c>
      <c r="H1463" s="1">
        <v>0.0</v>
      </c>
      <c r="I1463" s="1">
        <v>0.0</v>
      </c>
    </row>
    <row r="1464">
      <c r="A1464" s="1">
        <v>1463.0</v>
      </c>
      <c r="B1464" s="1" t="s">
        <v>10</v>
      </c>
      <c r="C1464" s="1">
        <v>4.38696326455101E-4</v>
      </c>
      <c r="D1464" s="1">
        <v>0.0878462863199243</v>
      </c>
      <c r="E1464" s="1">
        <v>0.106029106029106</v>
      </c>
      <c r="F1464" s="1">
        <v>0.0</v>
      </c>
      <c r="G1464" s="1">
        <v>0.0</v>
      </c>
      <c r="H1464" s="1">
        <v>0.0</v>
      </c>
      <c r="I1464" s="1">
        <v>0.0</v>
      </c>
    </row>
    <row r="1465">
      <c r="A1465" s="1">
        <v>1464.0</v>
      </c>
      <c r="B1465" s="1" t="s">
        <v>10</v>
      </c>
      <c r="C1465" s="1">
        <v>9.23718442209065E-4</v>
      </c>
      <c r="D1465" s="1">
        <v>0.0927519170671949</v>
      </c>
      <c r="E1465" s="1">
        <v>0.118503118503118</v>
      </c>
      <c r="F1465" s="1">
        <v>0.0</v>
      </c>
      <c r="G1465" s="1">
        <v>0.0</v>
      </c>
      <c r="H1465" s="1">
        <v>0.0</v>
      </c>
      <c r="I1465" s="1">
        <v>0.0</v>
      </c>
    </row>
    <row r="1466">
      <c r="A1466" s="1">
        <v>1465.0</v>
      </c>
      <c r="B1466" s="1" t="s">
        <v>10</v>
      </c>
      <c r="C1466" s="1">
        <v>0.0011228967923671</v>
      </c>
      <c r="D1466" s="1">
        <v>0.0704509844527174</v>
      </c>
      <c r="E1466" s="1">
        <v>0.126819126819126</v>
      </c>
      <c r="F1466" s="1">
        <v>0.0</v>
      </c>
      <c r="G1466" s="1">
        <v>0.0</v>
      </c>
      <c r="H1466" s="1">
        <v>0.0</v>
      </c>
      <c r="I1466" s="1">
        <v>0.0</v>
      </c>
    </row>
    <row r="1467">
      <c r="A1467" s="1">
        <v>1466.0</v>
      </c>
      <c r="B1467" s="1" t="s">
        <v>10</v>
      </c>
      <c r="C1467" s="1">
        <v>3.43095569405704E-4</v>
      </c>
      <c r="D1467" s="1">
        <v>0.0418104712315012</v>
      </c>
      <c r="E1467" s="1">
        <v>0.114345114345114</v>
      </c>
      <c r="F1467" s="1">
        <v>0.0</v>
      </c>
      <c r="G1467" s="1">
        <v>0.0</v>
      </c>
      <c r="H1467" s="1">
        <v>0.0</v>
      </c>
      <c r="I1467" s="1">
        <v>0.0</v>
      </c>
    </row>
    <row r="1468">
      <c r="A1468" s="1">
        <v>1467.0</v>
      </c>
      <c r="B1468" s="1" t="s">
        <v>10</v>
      </c>
      <c r="C1468" s="1">
        <v>0.00122237484902143</v>
      </c>
      <c r="D1468" s="1">
        <v>0.00170434628789493</v>
      </c>
      <c r="E1468" s="1">
        <v>0.0810810810810811</v>
      </c>
      <c r="F1468" s="1">
        <v>0.0</v>
      </c>
      <c r="G1468" s="1">
        <v>0.0</v>
      </c>
      <c r="H1468" s="1">
        <v>0.0</v>
      </c>
      <c r="I1468" s="1">
        <v>0.0</v>
      </c>
    </row>
    <row r="1469">
      <c r="A1469" s="1">
        <v>1468.0</v>
      </c>
      <c r="B1469" s="1" t="s">
        <v>10</v>
      </c>
      <c r="C1469" s="1">
        <v>6.92254863679409E-4</v>
      </c>
      <c r="D1469" s="1">
        <v>0.00578159456317493</v>
      </c>
      <c r="E1469" s="1">
        <v>0.0810810810810811</v>
      </c>
      <c r="F1469" s="1">
        <v>0.0</v>
      </c>
      <c r="G1469" s="1">
        <v>0.0</v>
      </c>
      <c r="H1469" s="1">
        <v>0.0</v>
      </c>
      <c r="I1469" s="1">
        <v>0.0</v>
      </c>
    </row>
    <row r="1470">
      <c r="A1470" s="1">
        <v>1469.0</v>
      </c>
      <c r="B1470" s="1" t="s">
        <v>10</v>
      </c>
      <c r="C1470" s="1">
        <v>0.00178315758239477</v>
      </c>
      <c r="D1470" s="1">
        <v>0.00111946273060709</v>
      </c>
      <c r="E1470" s="1">
        <v>0.0727650727650728</v>
      </c>
      <c r="F1470" s="1">
        <v>0.0</v>
      </c>
      <c r="G1470" s="1">
        <v>0.0</v>
      </c>
      <c r="H1470" s="1">
        <v>0.0</v>
      </c>
      <c r="I1470" s="1">
        <v>0.0</v>
      </c>
    </row>
    <row r="1471">
      <c r="A1471" s="1">
        <v>1470.0</v>
      </c>
      <c r="B1471" s="1" t="s">
        <v>10</v>
      </c>
      <c r="C1471" s="1">
        <v>0.00199688598513603</v>
      </c>
      <c r="D1471" s="1">
        <v>0.0143647006637341</v>
      </c>
      <c r="E1471" s="1">
        <v>0.0810810810810811</v>
      </c>
      <c r="F1471" s="1">
        <v>0.0</v>
      </c>
      <c r="G1471" s="1">
        <v>0.0</v>
      </c>
      <c r="H1471" s="1">
        <v>0.0</v>
      </c>
      <c r="I1471" s="1">
        <v>0.0</v>
      </c>
    </row>
    <row r="1472">
      <c r="A1472" s="1">
        <v>1471.0</v>
      </c>
      <c r="B1472" s="1" t="s">
        <v>10</v>
      </c>
      <c r="C1472" s="1">
        <v>9.73525689914822E-4</v>
      </c>
      <c r="D1472" s="1">
        <v>0.00784133737151691</v>
      </c>
      <c r="E1472" s="1">
        <v>0.0810810810810811</v>
      </c>
      <c r="F1472" s="1">
        <v>0.0</v>
      </c>
      <c r="G1472" s="1">
        <v>0.0</v>
      </c>
      <c r="H1472" s="1">
        <v>0.0</v>
      </c>
      <c r="I1472" s="1">
        <v>0.0</v>
      </c>
    </row>
    <row r="1473">
      <c r="A1473" s="1">
        <v>1472.0</v>
      </c>
      <c r="B1473" s="1" t="s">
        <v>10</v>
      </c>
      <c r="C1473" s="1">
        <v>0.0013505439274013</v>
      </c>
      <c r="D1473" s="1">
        <v>0.00849748328483036</v>
      </c>
      <c r="E1473" s="1">
        <v>0.0935550935550934</v>
      </c>
      <c r="F1473" s="1">
        <v>0.0</v>
      </c>
      <c r="G1473" s="1">
        <v>0.0</v>
      </c>
      <c r="H1473" s="1">
        <v>0.0</v>
      </c>
      <c r="I1473" s="1">
        <v>0.0</v>
      </c>
    </row>
    <row r="1474">
      <c r="A1474" s="1">
        <v>1473.0</v>
      </c>
      <c r="B1474" s="1" t="s">
        <v>10</v>
      </c>
      <c r="C1474" s="1">
        <v>0.00105480710044503</v>
      </c>
      <c r="D1474" s="1">
        <v>0.0129566129893374</v>
      </c>
      <c r="E1474" s="1">
        <v>0.101871101871101</v>
      </c>
      <c r="F1474" s="1">
        <v>0.0</v>
      </c>
      <c r="G1474" s="1">
        <v>0.0</v>
      </c>
      <c r="H1474" s="1">
        <v>0.0</v>
      </c>
      <c r="I1474" s="1">
        <v>0.0</v>
      </c>
    </row>
    <row r="1475">
      <c r="A1475" s="1">
        <v>1474.0</v>
      </c>
      <c r="B1475" s="1" t="s">
        <v>10</v>
      </c>
      <c r="C1475" s="1">
        <v>0.00154030951671302</v>
      </c>
      <c r="D1475" s="1">
        <v>0.0378751588710379</v>
      </c>
      <c r="E1475" s="1">
        <v>0.0893970893970895</v>
      </c>
      <c r="F1475" s="1">
        <v>0.0</v>
      </c>
      <c r="G1475" s="1">
        <v>0.0</v>
      </c>
      <c r="H1475" s="1">
        <v>0.0</v>
      </c>
      <c r="I1475" s="1">
        <v>0.0</v>
      </c>
    </row>
    <row r="1476">
      <c r="A1476" s="1">
        <v>1475.0</v>
      </c>
      <c r="B1476" s="1" t="s">
        <v>10</v>
      </c>
      <c r="C1476" s="1">
        <v>0.00106619740836322</v>
      </c>
      <c r="D1476" s="1">
        <v>0.0547123327696397</v>
      </c>
      <c r="E1476" s="1">
        <v>0.0644490644490644</v>
      </c>
      <c r="F1476" s="1">
        <v>0.0</v>
      </c>
      <c r="G1476" s="1">
        <v>0.0</v>
      </c>
      <c r="H1476" s="1">
        <v>0.0</v>
      </c>
      <c r="I1476" s="1">
        <v>0.0</v>
      </c>
    </row>
    <row r="1477">
      <c r="A1477" s="1">
        <v>1476.0</v>
      </c>
      <c r="B1477" s="1" t="s">
        <v>10</v>
      </c>
      <c r="C1477" s="1">
        <v>0.00101488933432847</v>
      </c>
      <c r="D1477" s="1">
        <v>0.0359365483300602</v>
      </c>
      <c r="E1477" s="1">
        <v>0.0602910602910602</v>
      </c>
      <c r="F1477" s="1">
        <v>0.0</v>
      </c>
      <c r="G1477" s="1">
        <v>0.0</v>
      </c>
      <c r="H1477" s="1">
        <v>0.0</v>
      </c>
      <c r="I1477" s="1">
        <v>0.0</v>
      </c>
    </row>
    <row r="1478">
      <c r="A1478" s="1">
        <v>1477.0</v>
      </c>
      <c r="B1478" s="1" t="s">
        <v>10</v>
      </c>
      <c r="C1478" s="1">
        <v>7.26757803931832E-4</v>
      </c>
      <c r="D1478" s="1">
        <v>0.0283689544441298</v>
      </c>
      <c r="E1478" s="1">
        <v>0.0519750519750519</v>
      </c>
      <c r="F1478" s="1">
        <v>0.0</v>
      </c>
      <c r="G1478" s="1">
        <v>0.0</v>
      </c>
      <c r="H1478" s="1">
        <v>0.0</v>
      </c>
      <c r="I1478" s="1">
        <v>0.0</v>
      </c>
    </row>
    <row r="1479">
      <c r="A1479" s="1">
        <v>1478.0</v>
      </c>
      <c r="B1479" s="1" t="s">
        <v>10</v>
      </c>
      <c r="C1479" s="1">
        <v>6.74532260745763E-4</v>
      </c>
      <c r="D1479" s="1">
        <v>0.00122192323114927</v>
      </c>
      <c r="E1479" s="1">
        <v>0.0561330561330562</v>
      </c>
      <c r="F1479" s="1">
        <v>0.0</v>
      </c>
      <c r="G1479" s="1">
        <v>0.0</v>
      </c>
      <c r="H1479" s="1">
        <v>0.0</v>
      </c>
      <c r="I1479" s="1">
        <v>0.0</v>
      </c>
    </row>
    <row r="1480">
      <c r="A1480" s="1">
        <v>1479.0</v>
      </c>
      <c r="B1480" s="1" t="s">
        <v>10</v>
      </c>
      <c r="C1480" s="1">
        <v>4.77150606457144E-4</v>
      </c>
      <c r="D1480" s="1">
        <v>0.0368769289209291</v>
      </c>
      <c r="E1480" s="1">
        <v>0.0769230769230768</v>
      </c>
      <c r="F1480" s="1">
        <v>0.0</v>
      </c>
      <c r="G1480" s="1">
        <v>0.0</v>
      </c>
      <c r="H1480" s="1">
        <v>0.0</v>
      </c>
      <c r="I1480" s="1">
        <v>0.0</v>
      </c>
    </row>
    <row r="1481">
      <c r="A1481" s="1">
        <v>1480.0</v>
      </c>
      <c r="B1481" s="1" t="s">
        <v>10</v>
      </c>
      <c r="C1481" s="1">
        <v>2.58174230111762E-4</v>
      </c>
      <c r="D1481" s="1">
        <v>0.0393825562945771</v>
      </c>
      <c r="E1481" s="1">
        <v>0.0893970893970895</v>
      </c>
      <c r="F1481" s="1">
        <v>0.0</v>
      </c>
      <c r="G1481" s="1">
        <v>0.0</v>
      </c>
      <c r="H1481" s="1">
        <v>0.0</v>
      </c>
      <c r="I1481" s="1">
        <v>0.0</v>
      </c>
    </row>
    <row r="1482">
      <c r="A1482" s="1">
        <v>1481.0</v>
      </c>
      <c r="B1482" s="1" t="s">
        <v>10</v>
      </c>
      <c r="C1482" s="1">
        <v>3.12370131723582E-4</v>
      </c>
      <c r="D1482" s="1">
        <v>0.0386413175016332</v>
      </c>
      <c r="E1482" s="1">
        <v>0.101871101871101</v>
      </c>
      <c r="F1482" s="1">
        <v>0.0</v>
      </c>
      <c r="G1482" s="1">
        <v>0.0</v>
      </c>
      <c r="H1482" s="1">
        <v>0.0</v>
      </c>
      <c r="I1482" s="1">
        <v>0.0</v>
      </c>
    </row>
    <row r="1483">
      <c r="A1483" s="1">
        <v>1482.0</v>
      </c>
      <c r="B1483" s="1" t="s">
        <v>10</v>
      </c>
      <c r="C1483" s="1">
        <v>0.00115353788714855</v>
      </c>
      <c r="D1483" s="1">
        <v>0.0156923068412375</v>
      </c>
      <c r="E1483" s="1">
        <v>0.0893970893970895</v>
      </c>
      <c r="F1483" s="1">
        <v>0.0</v>
      </c>
      <c r="G1483" s="1">
        <v>0.0</v>
      </c>
      <c r="H1483" s="1">
        <v>0.0</v>
      </c>
      <c r="I1483" s="1">
        <v>0.0</v>
      </c>
    </row>
    <row r="1484">
      <c r="A1484" s="1">
        <v>1483.0</v>
      </c>
      <c r="B1484" s="1" t="s">
        <v>10</v>
      </c>
      <c r="C1484" s="1">
        <v>9.14985372219234E-4</v>
      </c>
      <c r="D1484" s="1">
        <v>0.0564123923094505</v>
      </c>
      <c r="E1484" s="1">
        <v>0.0686070686070686</v>
      </c>
      <c r="F1484" s="1">
        <v>0.0</v>
      </c>
      <c r="G1484" s="1">
        <v>0.0</v>
      </c>
      <c r="H1484" s="1">
        <v>0.0</v>
      </c>
      <c r="I1484" s="1">
        <v>0.0</v>
      </c>
    </row>
    <row r="1485">
      <c r="A1485" s="1">
        <v>1484.0</v>
      </c>
      <c r="B1485" s="1" t="s">
        <v>10</v>
      </c>
      <c r="C1485" s="1">
        <v>3.95637180190533E-4</v>
      </c>
      <c r="D1485" s="1">
        <v>0.0715805952923214</v>
      </c>
      <c r="E1485" s="1">
        <v>0.0602910602910602</v>
      </c>
      <c r="F1485" s="1">
        <v>0.0</v>
      </c>
      <c r="G1485" s="1">
        <v>0.0</v>
      </c>
      <c r="H1485" s="1">
        <v>0.0</v>
      </c>
      <c r="I1485" s="1">
        <v>0.0</v>
      </c>
    </row>
    <row r="1486">
      <c r="A1486" s="1">
        <v>1485.0</v>
      </c>
      <c r="B1486" s="1" t="s">
        <v>10</v>
      </c>
      <c r="C1486" s="1">
        <v>4.47464757598936E-4</v>
      </c>
      <c r="D1486" s="1">
        <v>0.0818949060479716</v>
      </c>
      <c r="E1486" s="1">
        <v>0.0395010395010396</v>
      </c>
      <c r="F1486" s="1">
        <v>0.0</v>
      </c>
      <c r="G1486" s="1">
        <v>0.0</v>
      </c>
      <c r="H1486" s="1">
        <v>0.0</v>
      </c>
      <c r="I1486" s="1">
        <v>0.0</v>
      </c>
    </row>
    <row r="1487">
      <c r="A1487" s="1">
        <v>1486.0</v>
      </c>
      <c r="B1487" s="1" t="s">
        <v>10</v>
      </c>
      <c r="C1487" s="1">
        <v>0.0014609929639846</v>
      </c>
      <c r="D1487" s="1">
        <v>0.0475604524390613</v>
      </c>
      <c r="E1487" s="1">
        <v>0.0602910602910602</v>
      </c>
      <c r="F1487" s="1">
        <v>0.0</v>
      </c>
      <c r="G1487" s="1">
        <v>0.0</v>
      </c>
      <c r="H1487" s="1">
        <v>0.0</v>
      </c>
      <c r="I1487" s="1">
        <v>0.0</v>
      </c>
    </row>
    <row r="1488">
      <c r="A1488" s="1">
        <v>1487.0</v>
      </c>
      <c r="B1488" s="1" t="s">
        <v>10</v>
      </c>
      <c r="C1488" s="1">
        <v>0.00106439087539911</v>
      </c>
      <c r="D1488" s="1">
        <v>0.00876137496527913</v>
      </c>
      <c r="E1488" s="1">
        <v>0.101871101871101</v>
      </c>
      <c r="F1488" s="1">
        <v>0.0</v>
      </c>
      <c r="G1488" s="1">
        <v>0.0</v>
      </c>
      <c r="H1488" s="1">
        <v>0.0</v>
      </c>
      <c r="I1488" s="1">
        <v>0.0</v>
      </c>
    </row>
    <row r="1489">
      <c r="A1489" s="1">
        <v>1488.0</v>
      </c>
      <c r="B1489" s="1" t="s">
        <v>10</v>
      </c>
      <c r="C1489" s="1">
        <v>5.08667435497045E-4</v>
      </c>
      <c r="D1489" s="1">
        <v>0.0295292377286047</v>
      </c>
      <c r="E1489" s="1">
        <v>0.122661122661122</v>
      </c>
      <c r="F1489" s="1">
        <v>0.0</v>
      </c>
      <c r="G1489" s="1">
        <v>0.0</v>
      </c>
      <c r="H1489" s="1">
        <v>0.0</v>
      </c>
      <c r="I1489" s="1">
        <v>0.0</v>
      </c>
    </row>
    <row r="1490">
      <c r="A1490" s="1">
        <v>1489.0</v>
      </c>
      <c r="B1490" s="1" t="s">
        <v>10</v>
      </c>
      <c r="C1490" s="1">
        <v>0.00165227812249213</v>
      </c>
      <c r="D1490" s="1">
        <v>0.0281876470126878</v>
      </c>
      <c r="E1490" s="1">
        <v>0.130977130977131</v>
      </c>
      <c r="F1490" s="1">
        <v>0.0</v>
      </c>
      <c r="G1490" s="1">
        <v>0.0</v>
      </c>
      <c r="H1490" s="1">
        <v>0.0</v>
      </c>
      <c r="I1490" s="1">
        <v>0.0</v>
      </c>
    </row>
    <row r="1491">
      <c r="A1491" s="1">
        <v>1490.0</v>
      </c>
      <c r="B1491" s="1" t="s">
        <v>10</v>
      </c>
      <c r="C1491" s="1">
        <v>7.10010877810418E-4</v>
      </c>
      <c r="D1491" s="1">
        <v>0.00970897388309555</v>
      </c>
      <c r="E1491" s="1">
        <v>0.11018711018711</v>
      </c>
      <c r="F1491" s="1">
        <v>0.0</v>
      </c>
      <c r="G1491" s="1">
        <v>0.0</v>
      </c>
      <c r="H1491" s="1">
        <v>0.0</v>
      </c>
      <c r="I1491" s="1">
        <v>0.0</v>
      </c>
    </row>
    <row r="1492">
      <c r="A1492" s="1">
        <v>1491.0</v>
      </c>
      <c r="B1492" s="1" t="s">
        <v>10</v>
      </c>
      <c r="C1492" s="1">
        <v>1.32711487822234E-4</v>
      </c>
      <c r="D1492" s="1">
        <v>0.0281151741928963</v>
      </c>
      <c r="E1492" s="1">
        <v>0.122661122661122</v>
      </c>
      <c r="F1492" s="1">
        <v>0.0</v>
      </c>
      <c r="G1492" s="1">
        <v>0.0</v>
      </c>
      <c r="H1492" s="1">
        <v>0.0</v>
      </c>
      <c r="I1492" s="1">
        <v>0.0</v>
      </c>
    </row>
    <row r="1493">
      <c r="A1493" s="1">
        <v>1492.0</v>
      </c>
      <c r="B1493" s="1" t="s">
        <v>10</v>
      </c>
      <c r="C1493" s="1">
        <v>9.63119848165661E-4</v>
      </c>
      <c r="D1493" s="1">
        <v>0.0444719485954039</v>
      </c>
      <c r="E1493" s="1">
        <v>0.0935550935550934</v>
      </c>
      <c r="F1493" s="1">
        <v>0.0</v>
      </c>
      <c r="G1493" s="1">
        <v>0.0</v>
      </c>
      <c r="H1493" s="1">
        <v>0.0</v>
      </c>
      <c r="I1493" s="1">
        <v>0.0</v>
      </c>
    </row>
    <row r="1494">
      <c r="A1494" s="1">
        <v>1493.0</v>
      </c>
      <c r="B1494" s="1" t="s">
        <v>10</v>
      </c>
      <c r="C1494" s="1">
        <v>5.741105414927E-4</v>
      </c>
      <c r="D1494" s="1">
        <v>0.0345741716869902</v>
      </c>
      <c r="E1494" s="1">
        <v>0.0810810810810811</v>
      </c>
      <c r="F1494" s="1">
        <v>0.0</v>
      </c>
      <c r="G1494" s="1">
        <v>0.0</v>
      </c>
      <c r="H1494" s="1">
        <v>0.0</v>
      </c>
      <c r="I1494" s="1">
        <v>0.0</v>
      </c>
    </row>
    <row r="1495">
      <c r="A1495" s="1">
        <v>1494.0</v>
      </c>
      <c r="B1495" s="1" t="s">
        <v>10</v>
      </c>
      <c r="C1495" s="1">
        <v>0.00340875750407576</v>
      </c>
      <c r="D1495" s="1">
        <v>0.0384504143574628</v>
      </c>
      <c r="E1495" s="1">
        <v>0.0727650727650728</v>
      </c>
      <c r="F1495" s="1">
        <v>0.0</v>
      </c>
      <c r="G1495" s="1">
        <v>0.0</v>
      </c>
      <c r="H1495" s="1">
        <v>0.0</v>
      </c>
      <c r="I1495" s="1">
        <v>0.0</v>
      </c>
    </row>
    <row r="1496">
      <c r="A1496" s="1">
        <v>1495.0</v>
      </c>
      <c r="B1496" s="1" t="s">
        <v>10</v>
      </c>
      <c r="C1496" s="1">
        <v>8.09511519037187E-4</v>
      </c>
      <c r="D1496" s="1">
        <v>0.0115168361678688</v>
      </c>
      <c r="E1496" s="1">
        <v>0.11018711018711</v>
      </c>
      <c r="F1496" s="1">
        <v>0.0</v>
      </c>
      <c r="G1496" s="1">
        <v>0.0</v>
      </c>
      <c r="H1496" s="1">
        <v>0.0</v>
      </c>
      <c r="I1496" s="1">
        <v>0.0</v>
      </c>
    </row>
    <row r="1497">
      <c r="A1497" s="1">
        <v>1496.0</v>
      </c>
      <c r="B1497" s="1" t="s">
        <v>10</v>
      </c>
      <c r="C1497" s="1">
        <v>5.5303587578237E-4</v>
      </c>
      <c r="D1497" s="1">
        <v>0.027664682349643</v>
      </c>
      <c r="E1497" s="1">
        <v>0.135135135135135</v>
      </c>
      <c r="F1497" s="1">
        <v>0.0</v>
      </c>
      <c r="G1497" s="1">
        <v>0.0</v>
      </c>
      <c r="H1497" s="1">
        <v>0.0</v>
      </c>
      <c r="I1497" s="1">
        <v>0.0</v>
      </c>
    </row>
    <row r="1498">
      <c r="A1498" s="1">
        <v>1497.0</v>
      </c>
      <c r="B1498" s="1" t="s">
        <v>10</v>
      </c>
      <c r="C1498" s="1">
        <v>0.00103046419098973</v>
      </c>
      <c r="D1498" s="1">
        <v>0.0184095225871971</v>
      </c>
      <c r="E1498" s="1">
        <v>0.151767151767151</v>
      </c>
      <c r="F1498" s="1">
        <v>0.0</v>
      </c>
      <c r="G1498" s="1">
        <v>0.0</v>
      </c>
      <c r="H1498" s="1">
        <v>0.0</v>
      </c>
      <c r="I1498" s="1">
        <v>0.0</v>
      </c>
    </row>
    <row r="1499">
      <c r="A1499" s="1">
        <v>1498.0</v>
      </c>
      <c r="B1499" s="1" t="s">
        <v>10</v>
      </c>
      <c r="C1499" s="1">
        <v>9.23707615584135E-4</v>
      </c>
      <c r="D1499" s="1">
        <v>0.019739071414525</v>
      </c>
      <c r="E1499" s="1">
        <v>0.139293139293139</v>
      </c>
      <c r="F1499" s="1">
        <v>0.0</v>
      </c>
      <c r="G1499" s="1">
        <v>0.0</v>
      </c>
      <c r="H1499" s="1">
        <v>0.0</v>
      </c>
      <c r="I1499" s="1">
        <v>0.0</v>
      </c>
    </row>
    <row r="1500">
      <c r="A1500" s="1">
        <v>1499.0</v>
      </c>
      <c r="B1500" s="1" t="s">
        <v>10</v>
      </c>
      <c r="C1500" s="1">
        <v>0.00104389584157615</v>
      </c>
      <c r="D1500" s="1">
        <v>0.0681833535618691</v>
      </c>
      <c r="E1500" s="1">
        <v>0.122661122661122</v>
      </c>
      <c r="F1500" s="1">
        <v>0.0</v>
      </c>
      <c r="G1500" s="1">
        <v>0.0</v>
      </c>
      <c r="H1500" s="1">
        <v>0.0</v>
      </c>
      <c r="I1500" s="1">
        <v>0.0</v>
      </c>
    </row>
    <row r="1501">
      <c r="A1501" s="1">
        <v>1500.0</v>
      </c>
      <c r="B1501" s="1" t="s">
        <v>10</v>
      </c>
      <c r="C1501" s="1">
        <v>4.74343250971287E-4</v>
      </c>
      <c r="D1501" s="1">
        <v>0.0564997404999642</v>
      </c>
      <c r="E1501" s="1">
        <v>0.122661122661122</v>
      </c>
      <c r="F1501" s="1">
        <v>0.0</v>
      </c>
      <c r="G1501" s="1">
        <v>0.0</v>
      </c>
      <c r="H1501" s="1">
        <v>0.0</v>
      </c>
      <c r="I1501" s="1">
        <v>0.0</v>
      </c>
    </row>
    <row r="1502">
      <c r="A1502" s="1">
        <v>1501.0</v>
      </c>
      <c r="B1502" s="1" t="s">
        <v>10</v>
      </c>
      <c r="C1502" s="1">
        <v>2.22050395677797E-4</v>
      </c>
      <c r="D1502" s="1">
        <v>0.073602852541295</v>
      </c>
      <c r="E1502" s="1">
        <v>0.0852390852390852</v>
      </c>
      <c r="F1502" s="1">
        <v>0.0</v>
      </c>
      <c r="G1502" s="1">
        <v>0.0</v>
      </c>
      <c r="H1502" s="1">
        <v>0.0</v>
      </c>
      <c r="I1502" s="1">
        <v>0.0</v>
      </c>
    </row>
    <row r="1503">
      <c r="A1503" s="1">
        <v>1502.0</v>
      </c>
      <c r="B1503" s="1" t="s">
        <v>10</v>
      </c>
      <c r="C1503" s="1">
        <v>7.99652596469968E-4</v>
      </c>
      <c r="D1503" s="1">
        <v>0.0804452095606717</v>
      </c>
      <c r="E1503" s="1">
        <v>0.0727650727650728</v>
      </c>
      <c r="F1503" s="1">
        <v>0.0</v>
      </c>
      <c r="G1503" s="1">
        <v>0.0</v>
      </c>
      <c r="H1503" s="1">
        <v>0.0</v>
      </c>
      <c r="I1503" s="1">
        <v>0.0</v>
      </c>
    </row>
    <row r="1504">
      <c r="A1504" s="1">
        <v>1503.0</v>
      </c>
      <c r="B1504" s="1" t="s">
        <v>10</v>
      </c>
      <c r="C1504" s="1">
        <v>7.74009036831557E-4</v>
      </c>
      <c r="D1504" s="1">
        <v>0.0203614460610302</v>
      </c>
      <c r="E1504" s="1">
        <v>0.0977130977130977</v>
      </c>
      <c r="F1504" s="1">
        <v>0.0</v>
      </c>
      <c r="G1504" s="1">
        <v>0.0</v>
      </c>
      <c r="H1504" s="1">
        <v>0.0</v>
      </c>
      <c r="I1504" s="1">
        <v>0.0</v>
      </c>
    </row>
    <row r="1505">
      <c r="A1505" s="1">
        <v>1504.0</v>
      </c>
      <c r="B1505" s="1" t="s">
        <v>10</v>
      </c>
      <c r="C1505" s="1">
        <v>3.64881008863449E-4</v>
      </c>
      <c r="D1505" s="1">
        <v>0.0394267007522673</v>
      </c>
      <c r="E1505" s="1">
        <v>0.122661122661122</v>
      </c>
      <c r="F1505" s="1">
        <v>0.0</v>
      </c>
      <c r="G1505" s="1">
        <v>0.0</v>
      </c>
      <c r="H1505" s="1">
        <v>0.0</v>
      </c>
      <c r="I1505" s="1">
        <v>0.0</v>
      </c>
    </row>
    <row r="1506">
      <c r="A1506" s="1">
        <v>1505.0</v>
      </c>
      <c r="B1506" s="1" t="s">
        <v>10</v>
      </c>
      <c r="C1506" s="1">
        <v>7.55829561967402E-4</v>
      </c>
      <c r="D1506" s="1">
        <v>0.0475093970179805</v>
      </c>
      <c r="E1506" s="1">
        <v>0.118503118503118</v>
      </c>
      <c r="F1506" s="1">
        <v>0.0</v>
      </c>
      <c r="G1506" s="1">
        <v>0.0</v>
      </c>
      <c r="H1506" s="1">
        <v>0.0</v>
      </c>
      <c r="I1506" s="1">
        <v>0.0</v>
      </c>
    </row>
    <row r="1507">
      <c r="A1507" s="1">
        <v>1506.0</v>
      </c>
      <c r="B1507" s="1" t="s">
        <v>10</v>
      </c>
      <c r="C1507" s="1">
        <v>0.0012804705183953</v>
      </c>
      <c r="D1507" s="1">
        <v>0.0380120366625876</v>
      </c>
      <c r="E1507" s="1">
        <v>0.122661122661122</v>
      </c>
      <c r="F1507" s="1">
        <v>0.0</v>
      </c>
      <c r="G1507" s="1">
        <v>0.0</v>
      </c>
      <c r="H1507" s="1">
        <v>0.0</v>
      </c>
      <c r="I1507" s="1">
        <v>0.0</v>
      </c>
    </row>
    <row r="1508">
      <c r="A1508" s="1">
        <v>1507.0</v>
      </c>
      <c r="B1508" s="1" t="s">
        <v>10</v>
      </c>
      <c r="C1508" s="1">
        <v>7.77068547904491E-4</v>
      </c>
      <c r="D1508" s="1">
        <v>0.0046323665462265</v>
      </c>
      <c r="E1508" s="1">
        <v>0.106029106029106</v>
      </c>
      <c r="F1508" s="1">
        <v>0.0</v>
      </c>
      <c r="G1508" s="1">
        <v>0.0</v>
      </c>
      <c r="H1508" s="1">
        <v>0.0</v>
      </c>
      <c r="I1508" s="1">
        <v>0.0</v>
      </c>
    </row>
    <row r="1509">
      <c r="A1509" s="1">
        <v>1508.0</v>
      </c>
      <c r="B1509" s="1" t="s">
        <v>10</v>
      </c>
      <c r="C1509" s="1">
        <v>0.00162808713503181</v>
      </c>
      <c r="D1509" s="1">
        <v>0.0129223636306991</v>
      </c>
      <c r="E1509" s="1">
        <v>0.106029106029106</v>
      </c>
      <c r="F1509" s="1">
        <v>0.0</v>
      </c>
      <c r="G1509" s="1">
        <v>0.0</v>
      </c>
      <c r="H1509" s="1">
        <v>0.0</v>
      </c>
      <c r="I1509" s="1">
        <v>0.0</v>
      </c>
    </row>
    <row r="1510">
      <c r="A1510" s="1">
        <v>1509.0</v>
      </c>
      <c r="B1510" s="1" t="s">
        <v>10</v>
      </c>
      <c r="C1510" s="1">
        <v>0.00201368937268853</v>
      </c>
      <c r="D1510" s="1">
        <v>0.0393173985198729</v>
      </c>
      <c r="E1510" s="1">
        <v>0.0935550935550934</v>
      </c>
      <c r="F1510" s="1">
        <v>0.0</v>
      </c>
      <c r="G1510" s="1">
        <v>0.0</v>
      </c>
      <c r="H1510" s="1">
        <v>0.0</v>
      </c>
      <c r="I1510" s="1">
        <v>0.0</v>
      </c>
    </row>
    <row r="1511">
      <c r="A1511" s="1">
        <v>1510.0</v>
      </c>
      <c r="B1511" s="1" t="s">
        <v>10</v>
      </c>
      <c r="C1511" s="1">
        <v>4.77700552437454E-4</v>
      </c>
      <c r="D1511" s="1">
        <v>0.0627675457642629</v>
      </c>
      <c r="E1511" s="1">
        <v>0.0769230769230768</v>
      </c>
      <c r="F1511" s="1">
        <v>0.0</v>
      </c>
      <c r="G1511" s="1">
        <v>0.0</v>
      </c>
      <c r="H1511" s="1">
        <v>0.0</v>
      </c>
      <c r="I1511" s="1">
        <v>0.0</v>
      </c>
    </row>
    <row r="1512">
      <c r="A1512" s="1">
        <v>1511.0</v>
      </c>
      <c r="B1512" s="1" t="s">
        <v>10</v>
      </c>
      <c r="C1512" s="1">
        <v>0.00111354712862521</v>
      </c>
      <c r="D1512" s="1">
        <v>0.056655968611057</v>
      </c>
      <c r="E1512" s="1">
        <v>0.0769230769230768</v>
      </c>
      <c r="F1512" s="1">
        <v>0.0</v>
      </c>
      <c r="G1512" s="1">
        <v>0.0</v>
      </c>
      <c r="H1512" s="1">
        <v>0.0</v>
      </c>
      <c r="I1512" s="1">
        <v>0.0</v>
      </c>
    </row>
    <row r="1513">
      <c r="A1513" s="1">
        <v>1512.0</v>
      </c>
      <c r="B1513" s="1" t="s">
        <v>10</v>
      </c>
      <c r="C1513" s="1">
        <v>2.07452016184106E-4</v>
      </c>
      <c r="D1513" s="1">
        <v>0.0192066767328493</v>
      </c>
      <c r="E1513" s="1">
        <v>0.0810810810810811</v>
      </c>
      <c r="F1513" s="1">
        <v>0.0</v>
      </c>
      <c r="G1513" s="1">
        <v>0.0</v>
      </c>
      <c r="H1513" s="1">
        <v>0.0</v>
      </c>
      <c r="I1513" s="1">
        <v>0.0</v>
      </c>
    </row>
    <row r="1514">
      <c r="A1514" s="1">
        <v>1513.0</v>
      </c>
      <c r="B1514" s="1" t="s">
        <v>10</v>
      </c>
      <c r="C1514" s="1">
        <v>8.22083908133208E-4</v>
      </c>
      <c r="D1514" s="1">
        <v>0.0260824763260612</v>
      </c>
      <c r="E1514" s="1">
        <v>0.106029106029106</v>
      </c>
      <c r="F1514" s="1">
        <v>0.0</v>
      </c>
      <c r="G1514" s="1">
        <v>0.0</v>
      </c>
      <c r="H1514" s="1">
        <v>0.0</v>
      </c>
      <c r="I1514" s="1">
        <v>0.0</v>
      </c>
    </row>
    <row r="1515">
      <c r="A1515" s="1">
        <v>1514.0</v>
      </c>
      <c r="B1515" s="1" t="s">
        <v>10</v>
      </c>
      <c r="C1515" s="1">
        <v>0.00149221648462116</v>
      </c>
      <c r="D1515" s="1">
        <v>0.0297657201171169</v>
      </c>
      <c r="E1515" s="1">
        <v>0.118503118503118</v>
      </c>
      <c r="F1515" s="1">
        <v>0.0</v>
      </c>
      <c r="G1515" s="1">
        <v>0.0</v>
      </c>
      <c r="H1515" s="1">
        <v>0.0</v>
      </c>
      <c r="I1515" s="1">
        <v>0.0</v>
      </c>
    </row>
    <row r="1516">
      <c r="A1516" s="1">
        <v>1515.0</v>
      </c>
      <c r="B1516" s="1" t="s">
        <v>10</v>
      </c>
      <c r="C1516" s="1">
        <v>0.00143352174200117</v>
      </c>
      <c r="D1516" s="1">
        <v>0.00433656359536743</v>
      </c>
      <c r="E1516" s="1">
        <v>0.106029106029106</v>
      </c>
      <c r="F1516" s="1">
        <v>0.0</v>
      </c>
      <c r="G1516" s="1">
        <v>0.0</v>
      </c>
      <c r="H1516" s="1">
        <v>0.0</v>
      </c>
      <c r="I1516" s="1">
        <v>0.0</v>
      </c>
    </row>
    <row r="1517">
      <c r="A1517" s="1">
        <v>1516.0</v>
      </c>
      <c r="B1517" s="1" t="s">
        <v>10</v>
      </c>
      <c r="C1517" s="1">
        <v>8.77661746926605E-4</v>
      </c>
      <c r="D1517" s="1">
        <v>0.026863910474673</v>
      </c>
      <c r="E1517" s="1">
        <v>0.0977130977130977</v>
      </c>
      <c r="F1517" s="1">
        <v>0.0</v>
      </c>
      <c r="G1517" s="1">
        <v>0.0</v>
      </c>
      <c r="H1517" s="1">
        <v>0.0</v>
      </c>
      <c r="I1517" s="1">
        <v>0.0</v>
      </c>
    </row>
    <row r="1518">
      <c r="A1518" s="1">
        <v>1517.0</v>
      </c>
      <c r="B1518" s="1" t="s">
        <v>10</v>
      </c>
      <c r="C1518" s="1">
        <v>0.00116154644638299</v>
      </c>
      <c r="D1518" s="1">
        <v>0.0355211955160212</v>
      </c>
      <c r="E1518" s="1">
        <v>0.101871101871101</v>
      </c>
      <c r="F1518" s="1">
        <v>0.0</v>
      </c>
      <c r="G1518" s="1">
        <v>0.0</v>
      </c>
      <c r="H1518" s="1">
        <v>0.0</v>
      </c>
      <c r="I1518" s="1">
        <v>0.0</v>
      </c>
    </row>
    <row r="1519">
      <c r="A1519" s="1">
        <v>1518.0</v>
      </c>
      <c r="B1519" s="1" t="s">
        <v>10</v>
      </c>
      <c r="C1519" s="1">
        <v>9.69768268987536E-4</v>
      </c>
      <c r="D1519" s="1">
        <v>0.0377930385716986</v>
      </c>
      <c r="E1519" s="1">
        <v>0.0893970893970895</v>
      </c>
      <c r="F1519" s="1">
        <v>0.0</v>
      </c>
      <c r="G1519" s="1">
        <v>0.0</v>
      </c>
      <c r="H1519" s="1">
        <v>0.0</v>
      </c>
      <c r="I1519" s="1">
        <v>0.0</v>
      </c>
    </row>
    <row r="1520">
      <c r="A1520" s="1">
        <v>1519.0</v>
      </c>
      <c r="B1520" s="1" t="s">
        <v>10</v>
      </c>
      <c r="C1520" s="1">
        <v>9.99402487650513E-4</v>
      </c>
      <c r="D1520" s="1">
        <v>0.0669163073608631</v>
      </c>
      <c r="E1520" s="1">
        <v>0.0561330561330562</v>
      </c>
      <c r="F1520" s="1">
        <v>0.0</v>
      </c>
      <c r="G1520" s="1">
        <v>0.0</v>
      </c>
      <c r="H1520" s="1">
        <v>0.0</v>
      </c>
      <c r="I1520" s="1">
        <v>0.0</v>
      </c>
    </row>
    <row r="1521">
      <c r="A1521" s="1">
        <v>1520.0</v>
      </c>
      <c r="B1521" s="1" t="s">
        <v>10</v>
      </c>
      <c r="C1521" s="1">
        <v>7.36495479941368E-4</v>
      </c>
      <c r="D1521" s="1">
        <v>0.020978369763636</v>
      </c>
      <c r="E1521" s="1">
        <v>0.0686070686070686</v>
      </c>
      <c r="F1521" s="1">
        <v>0.0</v>
      </c>
      <c r="G1521" s="1">
        <v>0.0</v>
      </c>
      <c r="H1521" s="1">
        <v>0.0</v>
      </c>
      <c r="I1521" s="1">
        <v>0.0</v>
      </c>
    </row>
    <row r="1522">
      <c r="A1522" s="1">
        <v>1521.0</v>
      </c>
      <c r="B1522" s="1" t="s">
        <v>10</v>
      </c>
      <c r="C1522" s="1">
        <v>9.61237354204058E-4</v>
      </c>
      <c r="D1522" s="1">
        <v>0.0358845440364925</v>
      </c>
      <c r="E1522" s="1">
        <v>0.0977130977130977</v>
      </c>
      <c r="F1522" s="1">
        <v>0.0</v>
      </c>
      <c r="G1522" s="1">
        <v>0.0</v>
      </c>
      <c r="H1522" s="1">
        <v>0.0</v>
      </c>
      <c r="I1522" s="1">
        <v>0.0</v>
      </c>
    </row>
    <row r="1523">
      <c r="A1523" s="1">
        <v>1522.0</v>
      </c>
      <c r="B1523" s="1" t="s">
        <v>10</v>
      </c>
      <c r="C1523" s="1">
        <v>0.00209441687911748</v>
      </c>
      <c r="D1523" s="1">
        <v>0.0564622754335651</v>
      </c>
      <c r="E1523" s="1">
        <v>0.118503118503118</v>
      </c>
      <c r="F1523" s="1">
        <v>0.0</v>
      </c>
      <c r="G1523" s="1">
        <v>0.0</v>
      </c>
      <c r="H1523" s="1">
        <v>0.0</v>
      </c>
      <c r="I1523" s="1">
        <v>0.0</v>
      </c>
    </row>
    <row r="1524">
      <c r="A1524" s="1">
        <v>1523.0</v>
      </c>
      <c r="B1524" s="1" t="s">
        <v>10</v>
      </c>
      <c r="C1524" s="1">
        <v>8.52965109515935E-4</v>
      </c>
      <c r="D1524" s="1">
        <v>0.0541295721941084</v>
      </c>
      <c r="E1524" s="1">
        <v>0.122661122661122</v>
      </c>
      <c r="F1524" s="1">
        <v>0.0</v>
      </c>
      <c r="G1524" s="1">
        <v>0.0</v>
      </c>
      <c r="H1524" s="1">
        <v>0.0</v>
      </c>
      <c r="I1524" s="1">
        <v>0.0</v>
      </c>
    </row>
    <row r="1525">
      <c r="A1525" s="1">
        <v>1524.0</v>
      </c>
      <c r="B1525" s="1" t="s">
        <v>10</v>
      </c>
      <c r="C1525" s="1">
        <v>9.52294096350669E-4</v>
      </c>
      <c r="D1525" s="1">
        <v>0.0167489104948768</v>
      </c>
      <c r="E1525" s="1">
        <v>0.106029106029106</v>
      </c>
      <c r="F1525" s="1">
        <v>0.0</v>
      </c>
      <c r="G1525" s="1">
        <v>0.0</v>
      </c>
      <c r="H1525" s="1">
        <v>0.0</v>
      </c>
      <c r="I1525" s="1">
        <v>0.0</v>
      </c>
    </row>
    <row r="1526">
      <c r="A1526" s="1">
        <v>1525.0</v>
      </c>
      <c r="B1526" s="1" t="s">
        <v>10</v>
      </c>
      <c r="C1526" s="1">
        <v>4.6162330545485E-4</v>
      </c>
      <c r="D1526" s="1">
        <v>0.0396008455270045</v>
      </c>
      <c r="E1526" s="1">
        <v>0.0810810810810811</v>
      </c>
      <c r="F1526" s="1">
        <v>0.0</v>
      </c>
      <c r="G1526" s="1">
        <v>0.0</v>
      </c>
      <c r="H1526" s="1">
        <v>0.0</v>
      </c>
      <c r="I1526" s="1">
        <v>0.0</v>
      </c>
    </row>
    <row r="1527">
      <c r="A1527" s="1">
        <v>1526.0</v>
      </c>
      <c r="B1527" s="1" t="s">
        <v>10</v>
      </c>
      <c r="C1527" s="1">
        <v>0.0010124243563041</v>
      </c>
      <c r="D1527" s="1">
        <v>0.0507269912474863</v>
      </c>
      <c r="E1527" s="1">
        <v>0.0727650727650728</v>
      </c>
      <c r="F1527" s="1">
        <v>0.0</v>
      </c>
      <c r="G1527" s="1">
        <v>0.0</v>
      </c>
      <c r="H1527" s="1">
        <v>0.0</v>
      </c>
      <c r="I1527" s="1">
        <v>0.0</v>
      </c>
    </row>
    <row r="1528">
      <c r="A1528" s="1">
        <v>1527.0</v>
      </c>
      <c r="B1528" s="1" t="s">
        <v>10</v>
      </c>
      <c r="C1528" s="1">
        <v>8.50442913360893E-4</v>
      </c>
      <c r="D1528" s="1">
        <v>0.0618177940623676</v>
      </c>
      <c r="E1528" s="1">
        <v>0.0602910602910602</v>
      </c>
      <c r="F1528" s="1">
        <v>0.0</v>
      </c>
      <c r="G1528" s="1">
        <v>0.0</v>
      </c>
      <c r="H1528" s="1">
        <v>0.0</v>
      </c>
      <c r="I1528" s="1">
        <v>0.0</v>
      </c>
    </row>
    <row r="1529">
      <c r="A1529" s="1">
        <v>1528.0</v>
      </c>
      <c r="B1529" s="1" t="s">
        <v>10</v>
      </c>
      <c r="C1529" s="1">
        <v>0.00143871561158448</v>
      </c>
      <c r="D1529" s="1">
        <v>0.0596393606240188</v>
      </c>
      <c r="E1529" s="1">
        <v>0.0436590436590435</v>
      </c>
      <c r="F1529" s="1">
        <v>0.0</v>
      </c>
      <c r="G1529" s="1">
        <v>0.0</v>
      </c>
      <c r="H1529" s="1">
        <v>0.0</v>
      </c>
      <c r="I1529" s="1">
        <v>0.0</v>
      </c>
    </row>
    <row r="1530">
      <c r="A1530" s="1">
        <v>1529.0</v>
      </c>
      <c r="B1530" s="1" t="s">
        <v>10</v>
      </c>
      <c r="C1530" s="1">
        <v>7.31058011297136E-4</v>
      </c>
      <c r="D1530" s="1">
        <v>0.0436475238377487</v>
      </c>
      <c r="E1530" s="1">
        <v>0.0478170478170478</v>
      </c>
      <c r="F1530" s="1">
        <v>0.0</v>
      </c>
      <c r="G1530" s="1">
        <v>0.0</v>
      </c>
      <c r="H1530" s="1">
        <v>0.0</v>
      </c>
      <c r="I1530" s="1">
        <v>0.0</v>
      </c>
    </row>
    <row r="1531">
      <c r="A1531" s="1">
        <v>1530.0</v>
      </c>
      <c r="B1531" s="1" t="s">
        <v>10</v>
      </c>
      <c r="C1531" s="1">
        <v>2.90042982669547E-4</v>
      </c>
      <c r="D1531" s="1">
        <v>0.00768423463041713</v>
      </c>
      <c r="E1531" s="1">
        <v>0.0810810810810811</v>
      </c>
      <c r="F1531" s="1">
        <v>0.0</v>
      </c>
      <c r="G1531" s="1">
        <v>0.0</v>
      </c>
      <c r="H1531" s="1">
        <v>0.0</v>
      </c>
      <c r="I1531" s="1">
        <v>0.0</v>
      </c>
    </row>
    <row r="1532">
      <c r="A1532" s="1">
        <v>1531.0</v>
      </c>
      <c r="B1532" s="1" t="s">
        <v>10</v>
      </c>
      <c r="C1532" s="1">
        <v>7.54392414819449E-4</v>
      </c>
      <c r="D1532" s="1">
        <v>0.00249745771133967</v>
      </c>
      <c r="E1532" s="1">
        <v>0.0935550935550934</v>
      </c>
      <c r="F1532" s="1">
        <v>0.0</v>
      </c>
      <c r="G1532" s="1">
        <v>0.0</v>
      </c>
      <c r="H1532" s="1">
        <v>0.0</v>
      </c>
      <c r="I1532" s="1">
        <v>0.0</v>
      </c>
    </row>
    <row r="1533">
      <c r="A1533" s="1">
        <v>1532.0</v>
      </c>
      <c r="B1533" s="1" t="s">
        <v>10</v>
      </c>
      <c r="C1533" s="1">
        <v>5.81032712943852E-4</v>
      </c>
      <c r="D1533" s="1">
        <v>0.0215805877395083</v>
      </c>
      <c r="E1533" s="1">
        <v>0.114345114345114</v>
      </c>
      <c r="F1533" s="1">
        <v>0.0</v>
      </c>
      <c r="G1533" s="1">
        <v>0.0</v>
      </c>
      <c r="H1533" s="1">
        <v>0.0</v>
      </c>
      <c r="I1533" s="1">
        <v>0.0</v>
      </c>
    </row>
    <row r="1534">
      <c r="A1534" s="1">
        <v>1533.0</v>
      </c>
      <c r="B1534" s="1" t="s">
        <v>10</v>
      </c>
      <c r="C1534" s="1">
        <v>2.8301597922109E-4</v>
      </c>
      <c r="D1534" s="1">
        <v>0.00613627369029617</v>
      </c>
      <c r="E1534" s="1">
        <v>0.106029106029106</v>
      </c>
      <c r="F1534" s="1">
        <v>0.0</v>
      </c>
      <c r="G1534" s="1">
        <v>0.0</v>
      </c>
      <c r="H1534" s="1">
        <v>0.0</v>
      </c>
      <c r="I1534" s="1">
        <v>0.0</v>
      </c>
    </row>
    <row r="1535">
      <c r="A1535" s="1">
        <v>1534.0</v>
      </c>
      <c r="B1535" s="1" t="s">
        <v>10</v>
      </c>
      <c r="C1535" s="1">
        <v>0.00103449297603219</v>
      </c>
      <c r="D1535" s="1">
        <v>0.0226962727159571</v>
      </c>
      <c r="E1535" s="1">
        <v>0.101871101871101</v>
      </c>
      <c r="F1535" s="1">
        <v>0.0</v>
      </c>
      <c r="G1535" s="1">
        <v>0.0</v>
      </c>
      <c r="H1535" s="1">
        <v>0.0</v>
      </c>
      <c r="I1535" s="1">
        <v>0.0</v>
      </c>
    </row>
    <row r="1536">
      <c r="A1536" s="1">
        <v>1535.0</v>
      </c>
      <c r="B1536" s="1" t="s">
        <v>10</v>
      </c>
      <c r="C1536" s="1">
        <v>4.30652726208791E-4</v>
      </c>
      <c r="D1536" s="1">
        <v>0.0295171451419901</v>
      </c>
      <c r="E1536" s="1">
        <v>0.101871101871101</v>
      </c>
      <c r="F1536" s="1">
        <v>0.0</v>
      </c>
      <c r="G1536" s="1">
        <v>0.0</v>
      </c>
      <c r="H1536" s="1">
        <v>0.0</v>
      </c>
      <c r="I1536" s="1">
        <v>0.0</v>
      </c>
    </row>
    <row r="1537">
      <c r="A1537" s="1">
        <v>1536.0</v>
      </c>
      <c r="B1537" s="1" t="s">
        <v>10</v>
      </c>
      <c r="C1537" s="1">
        <v>9.2192884767428E-4</v>
      </c>
      <c r="D1537" s="1">
        <v>0.0597442650311701</v>
      </c>
      <c r="E1537" s="1">
        <v>0.0810810810810811</v>
      </c>
      <c r="F1537" s="1">
        <v>0.0</v>
      </c>
      <c r="G1537" s="1">
        <v>0.0</v>
      </c>
      <c r="H1537" s="1">
        <v>0.0</v>
      </c>
      <c r="I1537" s="1">
        <v>0.0</v>
      </c>
    </row>
    <row r="1538">
      <c r="A1538" s="1">
        <v>1537.0</v>
      </c>
      <c r="B1538" s="1" t="s">
        <v>10</v>
      </c>
      <c r="C1538" s="1">
        <v>0.0011962914140895</v>
      </c>
      <c r="D1538" s="1">
        <v>0.06504722875146</v>
      </c>
      <c r="E1538" s="1">
        <v>0.0727650727650728</v>
      </c>
      <c r="F1538" s="1">
        <v>0.0</v>
      </c>
      <c r="G1538" s="1">
        <v>0.0</v>
      </c>
      <c r="H1538" s="1">
        <v>0.0</v>
      </c>
      <c r="I1538" s="1">
        <v>0.0</v>
      </c>
    </row>
    <row r="1539">
      <c r="A1539" s="1">
        <v>1538.0</v>
      </c>
      <c r="B1539" s="1" t="s">
        <v>10</v>
      </c>
      <c r="C1539" s="1">
        <v>4.79138543596491E-4</v>
      </c>
      <c r="D1539" s="1">
        <v>0.0133893482402556</v>
      </c>
      <c r="E1539" s="1">
        <v>0.0935550935550934</v>
      </c>
      <c r="F1539" s="1">
        <v>0.0</v>
      </c>
      <c r="G1539" s="1">
        <v>0.0</v>
      </c>
      <c r="H1539" s="1">
        <v>0.0</v>
      </c>
      <c r="I1539" s="1">
        <v>0.0</v>
      </c>
    </row>
    <row r="1540">
      <c r="A1540" s="1">
        <v>1539.0</v>
      </c>
      <c r="B1540" s="1" t="s">
        <v>10</v>
      </c>
      <c r="C1540" s="1">
        <v>8.22425354272127E-4</v>
      </c>
      <c r="D1540" s="1">
        <v>0.0401515107826482</v>
      </c>
      <c r="E1540" s="1">
        <v>0.143451143451143</v>
      </c>
      <c r="F1540" s="1">
        <v>0.0</v>
      </c>
      <c r="G1540" s="1">
        <v>0.0</v>
      </c>
      <c r="H1540" s="1">
        <v>0.0</v>
      </c>
      <c r="I1540" s="1">
        <v>0.0</v>
      </c>
    </row>
    <row r="1541">
      <c r="A1541" s="1">
        <v>1540.0</v>
      </c>
      <c r="B1541" s="1" t="s">
        <v>10</v>
      </c>
      <c r="C1541" s="1">
        <v>9.30065929424017E-4</v>
      </c>
      <c r="D1541" s="1">
        <v>0.0516338733309519</v>
      </c>
      <c r="E1541" s="1">
        <v>0.155925155925155</v>
      </c>
      <c r="F1541" s="1">
        <v>0.0</v>
      </c>
      <c r="G1541" s="1">
        <v>0.0</v>
      </c>
      <c r="H1541" s="1">
        <v>0.0</v>
      </c>
      <c r="I1541" s="1">
        <v>0.0</v>
      </c>
    </row>
    <row r="1542">
      <c r="A1542" s="1">
        <v>1541.0</v>
      </c>
      <c r="B1542" s="1" t="s">
        <v>10</v>
      </c>
      <c r="C1542" s="1">
        <v>4.0118652395904E-4</v>
      </c>
      <c r="D1542" s="1">
        <v>0.0207866704606465</v>
      </c>
      <c r="E1542" s="1">
        <v>0.139293139293139</v>
      </c>
      <c r="F1542" s="1">
        <v>0.0</v>
      </c>
      <c r="G1542" s="1">
        <v>0.0</v>
      </c>
      <c r="H1542" s="1">
        <v>0.0</v>
      </c>
      <c r="I1542" s="1">
        <v>0.0</v>
      </c>
    </row>
    <row r="1543">
      <c r="A1543" s="1">
        <v>1542.0</v>
      </c>
      <c r="B1543" s="1" t="s">
        <v>10</v>
      </c>
      <c r="C1543" s="1">
        <v>2.03993637114763E-4</v>
      </c>
      <c r="D1543" s="1">
        <v>0.0131505946173737</v>
      </c>
      <c r="E1543" s="1">
        <v>0.126819126819126</v>
      </c>
      <c r="F1543" s="1">
        <v>0.0</v>
      </c>
      <c r="G1543" s="1">
        <v>0.0</v>
      </c>
      <c r="H1543" s="1">
        <v>0.0</v>
      </c>
      <c r="I1543" s="1">
        <v>0.0</v>
      </c>
    </row>
    <row r="1544">
      <c r="A1544" s="1">
        <v>1543.0</v>
      </c>
      <c r="B1544" s="1" t="s">
        <v>10</v>
      </c>
      <c r="C1544" s="1">
        <v>9.14691714569926E-4</v>
      </c>
      <c r="D1544" s="1">
        <v>0.0248217195458321</v>
      </c>
      <c r="E1544" s="1">
        <v>0.122661122661122</v>
      </c>
      <c r="F1544" s="1">
        <v>0.0</v>
      </c>
      <c r="G1544" s="1">
        <v>0.0</v>
      </c>
      <c r="H1544" s="1">
        <v>0.0</v>
      </c>
      <c r="I1544" s="1">
        <v>0.0</v>
      </c>
    </row>
    <row r="1545">
      <c r="A1545" s="1">
        <v>1544.0</v>
      </c>
      <c r="B1545" s="1" t="s">
        <v>10</v>
      </c>
      <c r="C1545" s="1">
        <v>0.0015983791090548</v>
      </c>
      <c r="D1545" s="1">
        <v>0.0504649730705173</v>
      </c>
      <c r="E1545" s="1">
        <v>0.0977130977130977</v>
      </c>
      <c r="F1545" s="1">
        <v>0.0</v>
      </c>
      <c r="G1545" s="1">
        <v>0.0</v>
      </c>
      <c r="H1545" s="1">
        <v>0.0</v>
      </c>
      <c r="I1545" s="1">
        <v>0.0</v>
      </c>
    </row>
    <row r="1546">
      <c r="A1546" s="1">
        <v>1545.0</v>
      </c>
      <c r="B1546" s="1" t="s">
        <v>10</v>
      </c>
      <c r="C1546" s="1">
        <v>3.78779310267418E-4</v>
      </c>
      <c r="D1546" s="1">
        <v>0.0739677084334921</v>
      </c>
      <c r="E1546" s="1">
        <v>0.0893970893970895</v>
      </c>
      <c r="F1546" s="1">
        <v>0.0</v>
      </c>
      <c r="G1546" s="1">
        <v>0.0</v>
      </c>
      <c r="H1546" s="1">
        <v>0.0</v>
      </c>
      <c r="I1546" s="1">
        <v>0.0</v>
      </c>
    </row>
    <row r="1547">
      <c r="A1547" s="1">
        <v>1546.0</v>
      </c>
      <c r="B1547" s="1" t="s">
        <v>10</v>
      </c>
      <c r="C1547" s="1">
        <v>6.28562876954674E-4</v>
      </c>
      <c r="D1547" s="1">
        <v>0.062634855725661</v>
      </c>
      <c r="E1547" s="1">
        <v>0.0977130977130977</v>
      </c>
      <c r="F1547" s="1">
        <v>0.0</v>
      </c>
      <c r="G1547" s="1">
        <v>0.0</v>
      </c>
      <c r="H1547" s="1">
        <v>0.0</v>
      </c>
      <c r="I1547" s="1">
        <v>0.0</v>
      </c>
    </row>
    <row r="1548">
      <c r="A1548" s="1">
        <v>1547.0</v>
      </c>
      <c r="B1548" s="1" t="s">
        <v>10</v>
      </c>
      <c r="C1548" s="1">
        <v>8.19351815152913E-4</v>
      </c>
      <c r="D1548" s="1">
        <v>0.0167929878353824</v>
      </c>
      <c r="E1548" s="1">
        <v>0.118503118503118</v>
      </c>
      <c r="F1548" s="1">
        <v>0.0</v>
      </c>
      <c r="G1548" s="1">
        <v>0.0</v>
      </c>
      <c r="H1548" s="1">
        <v>0.0</v>
      </c>
      <c r="I1548" s="1">
        <v>0.0</v>
      </c>
    </row>
    <row r="1549">
      <c r="A1549" s="1">
        <v>1548.0</v>
      </c>
      <c r="B1549" s="1" t="s">
        <v>10</v>
      </c>
      <c r="C1549" s="1">
        <v>8.2910741912201E-4</v>
      </c>
      <c r="D1549" s="1">
        <v>0.0178238278769902</v>
      </c>
      <c r="E1549" s="1">
        <v>0.139293139293139</v>
      </c>
      <c r="F1549" s="1">
        <v>0.0</v>
      </c>
      <c r="G1549" s="1">
        <v>0.0</v>
      </c>
      <c r="H1549" s="1">
        <v>0.0</v>
      </c>
      <c r="I1549" s="1">
        <v>0.0</v>
      </c>
    </row>
    <row r="1550">
      <c r="A1550" s="1">
        <v>1549.0</v>
      </c>
      <c r="B1550" s="1" t="s">
        <v>10</v>
      </c>
      <c r="C1550" s="1">
        <v>5.90490235481411E-4</v>
      </c>
      <c r="D1550" s="1">
        <v>0.0207627149232956</v>
      </c>
      <c r="E1550" s="1">
        <v>0.147609147609147</v>
      </c>
      <c r="F1550" s="1">
        <v>0.0</v>
      </c>
      <c r="G1550" s="1">
        <v>0.0</v>
      </c>
      <c r="H1550" s="1">
        <v>0.0</v>
      </c>
      <c r="I1550" s="1">
        <v>0.0</v>
      </c>
    </row>
    <row r="1551">
      <c r="A1551" s="1">
        <v>1550.0</v>
      </c>
      <c r="B1551" s="1" t="s">
        <v>10</v>
      </c>
      <c r="C1551" s="1">
        <v>9.74665977992117E-4</v>
      </c>
      <c r="D1551" s="1">
        <v>0.00494588121554961</v>
      </c>
      <c r="E1551" s="1">
        <v>0.130977130977131</v>
      </c>
      <c r="F1551" s="1">
        <v>0.0</v>
      </c>
      <c r="G1551" s="1">
        <v>0.0</v>
      </c>
      <c r="H1551" s="1">
        <v>0.0</v>
      </c>
      <c r="I1551" s="1">
        <v>0.0</v>
      </c>
    </row>
    <row r="1552">
      <c r="A1552" s="1">
        <v>1551.0</v>
      </c>
      <c r="B1552" s="1" t="s">
        <v>10</v>
      </c>
      <c r="C1552" s="1">
        <v>0.00117557065095752</v>
      </c>
      <c r="D1552" s="1">
        <v>0.0175366442255566</v>
      </c>
      <c r="E1552" s="1">
        <v>0.114345114345114</v>
      </c>
      <c r="F1552" s="1">
        <v>0.0</v>
      </c>
      <c r="G1552" s="1">
        <v>0.0</v>
      </c>
      <c r="H1552" s="1">
        <v>0.0</v>
      </c>
      <c r="I1552" s="1">
        <v>0.0</v>
      </c>
    </row>
    <row r="1553">
      <c r="A1553" s="1">
        <v>1552.0</v>
      </c>
      <c r="B1553" s="1" t="s">
        <v>10</v>
      </c>
      <c r="C1553" s="1">
        <v>1.98278750758618E-4</v>
      </c>
      <c r="D1553" s="1">
        <v>0.0305509708837263</v>
      </c>
      <c r="E1553" s="1">
        <v>0.0935550935550934</v>
      </c>
      <c r="F1553" s="1">
        <v>0.0</v>
      </c>
      <c r="G1553" s="1">
        <v>0.0</v>
      </c>
      <c r="H1553" s="1">
        <v>0.0</v>
      </c>
      <c r="I1553" s="1">
        <v>0.0</v>
      </c>
    </row>
    <row r="1554">
      <c r="A1554" s="1">
        <v>1553.0</v>
      </c>
      <c r="B1554" s="1" t="s">
        <v>10</v>
      </c>
      <c r="C1554" s="1">
        <v>6.28544250503182E-4</v>
      </c>
      <c r="D1554" s="1">
        <v>0.0416077199757966</v>
      </c>
      <c r="E1554" s="1">
        <v>0.0852390852390852</v>
      </c>
      <c r="F1554" s="1">
        <v>0.0</v>
      </c>
      <c r="G1554" s="1">
        <v>0.0</v>
      </c>
      <c r="H1554" s="1">
        <v>0.0</v>
      </c>
      <c r="I1554" s="1">
        <v>0.0</v>
      </c>
    </row>
    <row r="1555">
      <c r="A1555" s="1">
        <v>1554.0</v>
      </c>
      <c r="B1555" s="1" t="s">
        <v>10</v>
      </c>
      <c r="C1555" s="1">
        <v>0.00107570516411215</v>
      </c>
      <c r="D1555" s="1">
        <v>0.0476036919997289</v>
      </c>
      <c r="E1555" s="1">
        <v>0.0769230769230768</v>
      </c>
      <c r="F1555" s="1">
        <v>0.0</v>
      </c>
      <c r="G1555" s="1">
        <v>0.0</v>
      </c>
      <c r="H1555" s="1">
        <v>0.0</v>
      </c>
      <c r="I1555" s="1">
        <v>0.0</v>
      </c>
    </row>
    <row r="1556">
      <c r="A1556" s="1">
        <v>1555.0</v>
      </c>
      <c r="B1556" s="1" t="s">
        <v>10</v>
      </c>
      <c r="C1556" s="1">
        <v>3.93647089367732E-4</v>
      </c>
      <c r="D1556" s="1">
        <v>0.00283285156047276</v>
      </c>
      <c r="E1556" s="1">
        <v>0.0935550935550934</v>
      </c>
      <c r="F1556" s="1">
        <v>0.0</v>
      </c>
      <c r="G1556" s="1">
        <v>0.0</v>
      </c>
      <c r="H1556" s="1">
        <v>0.0</v>
      </c>
      <c r="I1556" s="1">
        <v>0.0</v>
      </c>
    </row>
    <row r="1557">
      <c r="A1557" s="1">
        <v>1556.0</v>
      </c>
      <c r="B1557" s="1" t="s">
        <v>10</v>
      </c>
      <c r="C1557" s="1">
        <v>8.58374522067606E-4</v>
      </c>
      <c r="D1557" s="1">
        <v>0.0455710445985724</v>
      </c>
      <c r="E1557" s="1">
        <v>0.126819126819126</v>
      </c>
      <c r="F1557" s="1">
        <v>0.0</v>
      </c>
      <c r="G1557" s="1">
        <v>0.0</v>
      </c>
      <c r="H1557" s="1">
        <v>0.0</v>
      </c>
      <c r="I1557" s="1">
        <v>0.0</v>
      </c>
    </row>
    <row r="1558">
      <c r="A1558" s="1">
        <v>1557.0</v>
      </c>
      <c r="B1558" s="1" t="s">
        <v>10</v>
      </c>
      <c r="C1558" s="1">
        <v>7.57856876589357E-4</v>
      </c>
      <c r="D1558" s="1">
        <v>0.049677042743644</v>
      </c>
      <c r="E1558" s="1">
        <v>0.135135135135135</v>
      </c>
      <c r="F1558" s="1">
        <v>0.0</v>
      </c>
      <c r="G1558" s="1">
        <v>0.0</v>
      </c>
      <c r="H1558" s="1">
        <v>0.0</v>
      </c>
      <c r="I1558" s="1">
        <v>0.0</v>
      </c>
    </row>
    <row r="1559">
      <c r="A1559" s="1">
        <v>1558.0</v>
      </c>
      <c r="B1559" s="1" t="s">
        <v>10</v>
      </c>
      <c r="C1559" s="1">
        <v>6.80690864101052E-4</v>
      </c>
      <c r="D1559" s="1">
        <v>0.034731879381157</v>
      </c>
      <c r="E1559" s="1">
        <v>0.130977130977131</v>
      </c>
      <c r="F1559" s="1">
        <v>0.0</v>
      </c>
      <c r="G1559" s="1">
        <v>0.0</v>
      </c>
      <c r="H1559" s="1">
        <v>0.0</v>
      </c>
      <c r="I1559" s="1">
        <v>0.0</v>
      </c>
    </row>
    <row r="1560">
      <c r="A1560" s="1">
        <v>1559.0</v>
      </c>
      <c r="B1560" s="1" t="s">
        <v>10</v>
      </c>
      <c r="C1560" s="1">
        <v>8.30484903417527E-4</v>
      </c>
      <c r="D1560" s="1">
        <v>0.0180972978286833</v>
      </c>
      <c r="E1560" s="1">
        <v>0.122661122661122</v>
      </c>
      <c r="F1560" s="1">
        <v>0.0</v>
      </c>
      <c r="G1560" s="1">
        <v>0.0</v>
      </c>
      <c r="H1560" s="1">
        <v>0.0</v>
      </c>
      <c r="I1560" s="1">
        <v>0.0</v>
      </c>
    </row>
    <row r="1561">
      <c r="A1561" s="1">
        <v>1560.0</v>
      </c>
      <c r="B1561" s="1" t="s">
        <v>10</v>
      </c>
      <c r="C1561" s="1">
        <v>0.00117922655772417</v>
      </c>
      <c r="D1561" s="1">
        <v>0.0179793716654212</v>
      </c>
      <c r="E1561" s="1">
        <v>0.11018711018711</v>
      </c>
      <c r="F1561" s="1">
        <v>0.0</v>
      </c>
      <c r="G1561" s="1">
        <v>0.0</v>
      </c>
      <c r="H1561" s="1">
        <v>0.0</v>
      </c>
      <c r="I1561" s="1">
        <v>0.0</v>
      </c>
    </row>
    <row r="1562">
      <c r="A1562" s="1">
        <v>1561.0</v>
      </c>
      <c r="B1562" s="1" t="s">
        <v>10</v>
      </c>
      <c r="C1562" s="1">
        <v>9.11780574824661E-4</v>
      </c>
      <c r="D1562" s="1">
        <v>0.03237263880004</v>
      </c>
      <c r="E1562" s="1">
        <v>0.0977130977130977</v>
      </c>
      <c r="F1562" s="1">
        <v>0.0</v>
      </c>
      <c r="G1562" s="1">
        <v>0.0</v>
      </c>
      <c r="H1562" s="1">
        <v>0.0</v>
      </c>
      <c r="I1562" s="1">
        <v>0.0</v>
      </c>
    </row>
    <row r="1563">
      <c r="A1563" s="1">
        <v>1562.0</v>
      </c>
      <c r="B1563" s="1" t="s">
        <v>10</v>
      </c>
      <c r="C1563" s="1">
        <v>0.00119790970347821</v>
      </c>
      <c r="D1563" s="1">
        <v>0.069631706063564</v>
      </c>
      <c r="E1563" s="1">
        <v>0.0769230769230768</v>
      </c>
      <c r="F1563" s="1">
        <v>0.0</v>
      </c>
      <c r="G1563" s="1">
        <v>0.0</v>
      </c>
      <c r="H1563" s="1">
        <v>0.0</v>
      </c>
      <c r="I1563" s="1">
        <v>0.0</v>
      </c>
    </row>
    <row r="1564">
      <c r="A1564" s="1">
        <v>1563.0</v>
      </c>
      <c r="B1564" s="1" t="s">
        <v>10</v>
      </c>
      <c r="C1564" s="1">
        <v>0.00135173532180488</v>
      </c>
      <c r="D1564" s="1">
        <v>0.0695820534737343</v>
      </c>
      <c r="E1564" s="1">
        <v>0.0686070686070686</v>
      </c>
      <c r="F1564" s="1">
        <v>0.0</v>
      </c>
      <c r="G1564" s="1">
        <v>0.0</v>
      </c>
      <c r="H1564" s="1">
        <v>0.0</v>
      </c>
      <c r="I1564" s="1">
        <v>0.0</v>
      </c>
    </row>
    <row r="1565">
      <c r="A1565" s="1">
        <v>1564.0</v>
      </c>
      <c r="B1565" s="1" t="s">
        <v>10</v>
      </c>
      <c r="C1565" s="1">
        <v>0.00169816170819103</v>
      </c>
      <c r="D1565" s="1">
        <v>0.0459171245010132</v>
      </c>
      <c r="E1565" s="1">
        <v>0.0686070686070686</v>
      </c>
      <c r="F1565" s="1">
        <v>0.0</v>
      </c>
      <c r="G1565" s="1">
        <v>0.0</v>
      </c>
      <c r="H1565" s="1">
        <v>0.0</v>
      </c>
      <c r="I1565" s="1">
        <v>0.0</v>
      </c>
    </row>
    <row r="1566">
      <c r="A1566" s="1">
        <v>1565.0</v>
      </c>
      <c r="B1566" s="1" t="s">
        <v>10</v>
      </c>
      <c r="C1566" s="1">
        <v>7.01179029420018E-4</v>
      </c>
      <c r="D1566" s="1">
        <v>0.00439318483250045</v>
      </c>
      <c r="E1566" s="1">
        <v>0.106029106029106</v>
      </c>
      <c r="F1566" s="1">
        <v>0.0</v>
      </c>
      <c r="G1566" s="1">
        <v>0.0</v>
      </c>
      <c r="H1566" s="1">
        <v>0.0</v>
      </c>
      <c r="I1566" s="1">
        <v>0.0</v>
      </c>
    </row>
    <row r="1567">
      <c r="A1567" s="1">
        <v>1566.0</v>
      </c>
      <c r="B1567" s="1" t="s">
        <v>10</v>
      </c>
      <c r="C1567" s="1">
        <v>0.00121765467338263</v>
      </c>
      <c r="D1567" s="1">
        <v>0.0215872531280447</v>
      </c>
      <c r="E1567" s="1">
        <v>0.126819126819126</v>
      </c>
      <c r="F1567" s="1">
        <v>0.0</v>
      </c>
      <c r="G1567" s="1">
        <v>0.0</v>
      </c>
      <c r="H1567" s="1">
        <v>0.0</v>
      </c>
      <c r="I1567" s="1">
        <v>0.0</v>
      </c>
    </row>
    <row r="1568">
      <c r="A1568" s="1">
        <v>1567.0</v>
      </c>
      <c r="B1568" s="1" t="s">
        <v>10</v>
      </c>
      <c r="C1568" s="1">
        <v>0.00115706375800073</v>
      </c>
      <c r="D1568" s="1">
        <v>0.0174841513380934</v>
      </c>
      <c r="E1568" s="1">
        <v>0.122661122661122</v>
      </c>
      <c r="F1568" s="1">
        <v>0.0</v>
      </c>
      <c r="G1568" s="1">
        <v>0.0</v>
      </c>
      <c r="H1568" s="1">
        <v>0.0</v>
      </c>
      <c r="I1568" s="1">
        <v>0.0</v>
      </c>
    </row>
    <row r="1569">
      <c r="A1569" s="1">
        <v>1568.0</v>
      </c>
      <c r="B1569" s="1" t="s">
        <v>10</v>
      </c>
      <c r="C1569" s="1">
        <v>7.29875348042696E-4</v>
      </c>
      <c r="D1569" s="1">
        <v>0.011872266115245</v>
      </c>
      <c r="E1569" s="1">
        <v>0.11018711018711</v>
      </c>
      <c r="F1569" s="1">
        <v>0.0</v>
      </c>
      <c r="G1569" s="1">
        <v>0.0</v>
      </c>
      <c r="H1569" s="1">
        <v>0.0</v>
      </c>
      <c r="I1569" s="1">
        <v>0.0</v>
      </c>
    </row>
    <row r="1570">
      <c r="A1570" s="1">
        <v>1569.0</v>
      </c>
      <c r="B1570" s="1" t="s">
        <v>10</v>
      </c>
      <c r="C1570" s="1">
        <v>5.97741978708654E-4</v>
      </c>
      <c r="D1570" s="1">
        <v>0.00135881336030248</v>
      </c>
      <c r="E1570" s="1">
        <v>0.101871101871101</v>
      </c>
      <c r="F1570" s="1">
        <v>0.0</v>
      </c>
      <c r="G1570" s="1">
        <v>0.0</v>
      </c>
      <c r="H1570" s="1">
        <v>0.0</v>
      </c>
      <c r="I1570" s="1">
        <v>0.0</v>
      </c>
    </row>
    <row r="1571">
      <c r="A1571" s="1">
        <v>1570.0</v>
      </c>
      <c r="B1571" s="1" t="s">
        <v>10</v>
      </c>
      <c r="C1571" s="1">
        <v>0.0018756955396384</v>
      </c>
      <c r="D1571" s="1">
        <v>0.00116369053876332</v>
      </c>
      <c r="E1571" s="1">
        <v>0.0769230769230768</v>
      </c>
      <c r="F1571" s="1">
        <v>0.0</v>
      </c>
      <c r="G1571" s="1">
        <v>0.0</v>
      </c>
      <c r="H1571" s="1">
        <v>0.0</v>
      </c>
      <c r="I1571" s="1">
        <v>0.0</v>
      </c>
    </row>
    <row r="1572">
      <c r="A1572" s="1">
        <v>1571.0</v>
      </c>
      <c r="B1572" s="1" t="s">
        <v>10</v>
      </c>
      <c r="C1572" s="1">
        <v>5.5658386554569E-4</v>
      </c>
      <c r="D1572" s="1">
        <v>0.0631732390167311</v>
      </c>
      <c r="E1572" s="1">
        <v>0.0519750519750519</v>
      </c>
      <c r="F1572" s="1">
        <v>0.0</v>
      </c>
      <c r="G1572" s="1">
        <v>0.0</v>
      </c>
      <c r="H1572" s="1">
        <v>0.0</v>
      </c>
      <c r="I1572" s="1">
        <v>0.0</v>
      </c>
    </row>
    <row r="1573">
      <c r="A1573" s="1">
        <v>1572.0</v>
      </c>
      <c r="B1573" s="1" t="s">
        <v>10</v>
      </c>
      <c r="C1573" s="1">
        <v>5.23093156516552E-4</v>
      </c>
      <c r="D1573" s="1">
        <v>0.0458573456117862</v>
      </c>
      <c r="E1573" s="1">
        <v>0.0561330561330562</v>
      </c>
      <c r="F1573" s="1">
        <v>0.0</v>
      </c>
      <c r="G1573" s="1">
        <v>0.0</v>
      </c>
      <c r="H1573" s="1">
        <v>0.0</v>
      </c>
      <c r="I1573" s="1">
        <v>0.0</v>
      </c>
    </row>
    <row r="1574">
      <c r="A1574" s="1">
        <v>1573.0</v>
      </c>
      <c r="B1574" s="1" t="s">
        <v>10</v>
      </c>
      <c r="C1574" s="1">
        <v>0.00213265465572476</v>
      </c>
      <c r="D1574" s="1">
        <v>0.010050131166799</v>
      </c>
      <c r="E1574" s="1">
        <v>0.0893970893970895</v>
      </c>
      <c r="F1574" s="1">
        <v>0.0</v>
      </c>
      <c r="G1574" s="1">
        <v>0.0</v>
      </c>
      <c r="H1574" s="1">
        <v>0.0</v>
      </c>
      <c r="I1574" s="1">
        <v>0.0</v>
      </c>
    </row>
    <row r="1575">
      <c r="A1575" s="1">
        <v>1574.0</v>
      </c>
      <c r="B1575" s="1" t="s">
        <v>10</v>
      </c>
      <c r="C1575" s="1">
        <v>7.6687301043421E-4</v>
      </c>
      <c r="D1575" s="1">
        <v>0.012537121029257</v>
      </c>
      <c r="E1575" s="1">
        <v>0.0935550935550934</v>
      </c>
      <c r="F1575" s="1">
        <v>0.0</v>
      </c>
      <c r="G1575" s="1">
        <v>0.0</v>
      </c>
      <c r="H1575" s="1">
        <v>0.0</v>
      </c>
      <c r="I1575" s="1">
        <v>0.0</v>
      </c>
    </row>
    <row r="1576">
      <c r="A1576" s="1">
        <v>1575.0</v>
      </c>
      <c r="B1576" s="1" t="s">
        <v>10</v>
      </c>
      <c r="C1576" s="1">
        <v>7.26445927284658E-4</v>
      </c>
      <c r="D1576" s="1">
        <v>0.0160054408029311</v>
      </c>
      <c r="E1576" s="1">
        <v>0.0935550935550934</v>
      </c>
      <c r="F1576" s="1">
        <v>0.0</v>
      </c>
      <c r="G1576" s="1">
        <v>0.0</v>
      </c>
      <c r="H1576" s="1">
        <v>0.0</v>
      </c>
      <c r="I1576" s="1">
        <v>0.0</v>
      </c>
    </row>
    <row r="1577">
      <c r="A1577" s="1">
        <v>1576.0</v>
      </c>
      <c r="B1577" s="1" t="s">
        <v>10</v>
      </c>
      <c r="C1577" s="1">
        <v>0.00102515576872974</v>
      </c>
      <c r="D1577" s="1">
        <v>0.0274175974906358</v>
      </c>
      <c r="E1577" s="1">
        <v>0.0852390852390852</v>
      </c>
      <c r="F1577" s="1">
        <v>0.0</v>
      </c>
      <c r="G1577" s="1">
        <v>0.0</v>
      </c>
      <c r="H1577" s="1">
        <v>0.0</v>
      </c>
      <c r="I1577" s="1">
        <v>0.0</v>
      </c>
    </row>
    <row r="1578">
      <c r="A1578" s="1">
        <v>1577.0</v>
      </c>
      <c r="B1578" s="1" t="s">
        <v>10</v>
      </c>
      <c r="C1578" s="1">
        <v>3.55077820131555E-4</v>
      </c>
      <c r="D1578" s="1">
        <v>0.030639444607583</v>
      </c>
      <c r="E1578" s="1">
        <v>0.0852390852390852</v>
      </c>
      <c r="F1578" s="1">
        <v>0.0</v>
      </c>
      <c r="G1578" s="1">
        <v>0.0</v>
      </c>
      <c r="H1578" s="1">
        <v>0.0</v>
      </c>
      <c r="I1578" s="1">
        <v>0.0</v>
      </c>
    </row>
    <row r="1579">
      <c r="A1579" s="1">
        <v>1578.0</v>
      </c>
      <c r="B1579" s="1" t="s">
        <v>10</v>
      </c>
      <c r="C1579" s="1">
        <v>7.90376681834459E-4</v>
      </c>
      <c r="D1579" s="1">
        <v>0.0369818630994233</v>
      </c>
      <c r="E1579" s="1">
        <v>0.0852390852390852</v>
      </c>
      <c r="F1579" s="1">
        <v>0.0</v>
      </c>
      <c r="G1579" s="1">
        <v>0.0</v>
      </c>
      <c r="H1579" s="1">
        <v>0.0</v>
      </c>
      <c r="I1579" s="1">
        <v>0.0</v>
      </c>
    </row>
    <row r="1580">
      <c r="A1580" s="1">
        <v>1579.0</v>
      </c>
      <c r="B1580" s="1" t="s">
        <v>10</v>
      </c>
      <c r="C1580" s="1">
        <v>0.00101548118982464</v>
      </c>
      <c r="D1580" s="1">
        <v>0.0750993535759047</v>
      </c>
      <c r="E1580" s="1">
        <v>0.0519750519750519</v>
      </c>
      <c r="F1580" s="1">
        <v>0.0</v>
      </c>
      <c r="G1580" s="1">
        <v>0.0</v>
      </c>
      <c r="H1580" s="1">
        <v>0.0</v>
      </c>
      <c r="I1580" s="1">
        <v>0.0</v>
      </c>
    </row>
    <row r="1581">
      <c r="A1581" s="1">
        <v>1580.0</v>
      </c>
      <c r="B1581" s="1" t="s">
        <v>10</v>
      </c>
      <c r="C1581" s="1">
        <v>0.00111563596874475</v>
      </c>
      <c r="D1581" s="1">
        <v>0.0690476949522251</v>
      </c>
      <c r="E1581" s="1">
        <v>0.0561330561330562</v>
      </c>
      <c r="F1581" s="1">
        <v>0.0</v>
      </c>
      <c r="G1581" s="1">
        <v>0.0</v>
      </c>
      <c r="H1581" s="1">
        <v>0.0</v>
      </c>
      <c r="I1581" s="1">
        <v>0.0</v>
      </c>
    </row>
    <row r="1582">
      <c r="A1582" s="1">
        <v>1581.0</v>
      </c>
      <c r="B1582" s="1" t="s">
        <v>10</v>
      </c>
      <c r="C1582" s="1">
        <v>0.00105347076896578</v>
      </c>
      <c r="D1582" s="1">
        <v>0.0731286944786624</v>
      </c>
      <c r="E1582" s="1">
        <v>0.0395010395010396</v>
      </c>
      <c r="F1582" s="1">
        <v>0.0</v>
      </c>
      <c r="G1582" s="1">
        <v>0.0</v>
      </c>
      <c r="H1582" s="1">
        <v>0.0</v>
      </c>
      <c r="I1582" s="1">
        <v>0.0</v>
      </c>
    </row>
    <row r="1583">
      <c r="A1583" s="1">
        <v>1582.0</v>
      </c>
      <c r="B1583" s="1" t="s">
        <v>10</v>
      </c>
      <c r="C1583" s="1">
        <v>7.64826952945441E-4</v>
      </c>
      <c r="D1583" s="1">
        <v>0.0519924170943654</v>
      </c>
      <c r="E1583" s="1">
        <v>0.0270270270270269</v>
      </c>
      <c r="F1583" s="1">
        <v>0.0</v>
      </c>
      <c r="G1583" s="1">
        <v>0.0</v>
      </c>
      <c r="H1583" s="1">
        <v>0.0</v>
      </c>
      <c r="I1583" s="1">
        <v>0.0</v>
      </c>
    </row>
    <row r="1584">
      <c r="A1584" s="1">
        <v>1583.0</v>
      </c>
      <c r="B1584" s="1" t="s">
        <v>10</v>
      </c>
      <c r="C1584" s="1">
        <v>9.84845915809273E-4</v>
      </c>
      <c r="D1584" s="1">
        <v>0.0594091244707978</v>
      </c>
      <c r="E1584" s="1">
        <v>0.0228690228690229</v>
      </c>
      <c r="F1584" s="1">
        <v>0.0</v>
      </c>
      <c r="G1584" s="1">
        <v>0.0</v>
      </c>
      <c r="H1584" s="1">
        <v>0.0</v>
      </c>
      <c r="I1584" s="1">
        <v>0.0</v>
      </c>
    </row>
    <row r="1585">
      <c r="A1585" s="1">
        <v>1584.0</v>
      </c>
      <c r="B1585" s="1" t="s">
        <v>10</v>
      </c>
      <c r="C1585" s="1">
        <v>0.00107319629751145</v>
      </c>
      <c r="D1585" s="1">
        <v>0.0442050542767602</v>
      </c>
      <c r="E1585" s="1">
        <v>0.0145530145530145</v>
      </c>
      <c r="F1585" s="1">
        <v>0.0</v>
      </c>
      <c r="G1585" s="1">
        <v>0.0</v>
      </c>
      <c r="H1585" s="1">
        <v>0.0</v>
      </c>
      <c r="I1585" s="1">
        <v>0.0</v>
      </c>
    </row>
    <row r="1586">
      <c r="A1586" s="1">
        <v>1585.0</v>
      </c>
      <c r="B1586" s="1" t="s">
        <v>10</v>
      </c>
      <c r="C1586" s="1">
        <v>4.51225903816521E-4</v>
      </c>
      <c r="D1586" s="1">
        <v>0.0306812670167047</v>
      </c>
      <c r="E1586" s="1">
        <v>0.0145530145530145</v>
      </c>
      <c r="F1586" s="1">
        <v>0.0</v>
      </c>
      <c r="G1586" s="1">
        <v>0.0</v>
      </c>
      <c r="H1586" s="1">
        <v>0.0</v>
      </c>
      <c r="I1586" s="1">
        <v>0.0</v>
      </c>
    </row>
    <row r="1587">
      <c r="A1587" s="1">
        <v>1586.0</v>
      </c>
      <c r="B1587" s="1" t="s">
        <v>10</v>
      </c>
      <c r="C1587" s="1">
        <v>6.13964512012898E-4</v>
      </c>
      <c r="D1587" s="1">
        <v>0.0263924530151604</v>
      </c>
      <c r="E1587" s="1">
        <v>0.0187110187110186</v>
      </c>
      <c r="F1587" s="1">
        <v>0.0</v>
      </c>
      <c r="G1587" s="1">
        <v>0.0</v>
      </c>
      <c r="H1587" s="1">
        <v>0.0</v>
      </c>
      <c r="I1587" s="1">
        <v>0.0</v>
      </c>
    </row>
    <row r="1588">
      <c r="A1588" s="1">
        <v>1587.0</v>
      </c>
      <c r="B1588" s="1" t="s">
        <v>10</v>
      </c>
      <c r="C1588" s="1">
        <v>0.00180190440732985</v>
      </c>
      <c r="D1588" s="1">
        <v>0.0273593650925556</v>
      </c>
      <c r="E1588" s="1">
        <v>0.0103950103950103</v>
      </c>
      <c r="F1588" s="1">
        <v>0.0</v>
      </c>
      <c r="G1588" s="1">
        <v>0.0</v>
      </c>
      <c r="H1588" s="1">
        <v>0.0</v>
      </c>
      <c r="I1588" s="1">
        <v>0.0</v>
      </c>
    </row>
    <row r="1589">
      <c r="A1589" s="1">
        <v>1588.0</v>
      </c>
      <c r="B1589" s="1" t="s">
        <v>10</v>
      </c>
      <c r="C1589" s="1">
        <v>4.44992852862924E-4</v>
      </c>
      <c r="D1589" s="1">
        <v>0.0360519126553297</v>
      </c>
      <c r="E1589" s="1">
        <v>-0.0103950103950103</v>
      </c>
      <c r="F1589" s="1">
        <v>0.0</v>
      </c>
      <c r="G1589" s="1">
        <v>0.0</v>
      </c>
      <c r="H1589" s="1">
        <v>0.0</v>
      </c>
      <c r="I1589" s="1">
        <v>0.0</v>
      </c>
    </row>
    <row r="1590">
      <c r="A1590" s="1">
        <v>1589.0</v>
      </c>
      <c r="B1590" s="1" t="s">
        <v>10</v>
      </c>
      <c r="C1590" s="1">
        <v>4.89344238303601E-4</v>
      </c>
      <c r="D1590" s="1">
        <v>0.0632171083566986</v>
      </c>
      <c r="E1590" s="1">
        <v>-0.0353430353430353</v>
      </c>
      <c r="F1590" s="1">
        <v>0.0</v>
      </c>
      <c r="G1590" s="1">
        <v>0.0</v>
      </c>
      <c r="H1590" s="1">
        <v>0.0</v>
      </c>
      <c r="I1590" s="1">
        <v>0.0</v>
      </c>
    </row>
    <row r="1591">
      <c r="A1591" s="1">
        <v>1590.0</v>
      </c>
      <c r="B1591" s="1" t="s">
        <v>10</v>
      </c>
      <c r="C1591" s="1">
        <v>0.00155446585267782</v>
      </c>
      <c r="D1591" s="1">
        <v>0.0490233130557481</v>
      </c>
      <c r="E1591" s="1">
        <v>-0.0519750519750519</v>
      </c>
      <c r="F1591" s="1">
        <v>0.0</v>
      </c>
      <c r="G1591" s="1">
        <v>0.0</v>
      </c>
      <c r="H1591" s="1">
        <v>0.0</v>
      </c>
      <c r="I1591" s="1">
        <v>0.0</v>
      </c>
    </row>
    <row r="1592">
      <c r="A1592" s="1">
        <v>1591.0</v>
      </c>
      <c r="B1592" s="1" t="s">
        <v>10</v>
      </c>
      <c r="C1592" s="1">
        <v>4.64328099042177E-4</v>
      </c>
      <c r="D1592" s="1">
        <v>0.0657956641963189</v>
      </c>
      <c r="E1592" s="1">
        <v>-0.0686070686070686</v>
      </c>
      <c r="F1592" s="1">
        <v>0.0</v>
      </c>
      <c r="G1592" s="1">
        <v>0.0</v>
      </c>
      <c r="H1592" s="1">
        <v>0.0</v>
      </c>
      <c r="I1592" s="1">
        <v>0.0</v>
      </c>
    </row>
    <row r="1593">
      <c r="A1593" s="1">
        <v>1592.0</v>
      </c>
      <c r="B1593" s="1" t="s">
        <v>10</v>
      </c>
      <c r="C1593" s="1">
        <v>0.00195960793644189</v>
      </c>
      <c r="D1593" s="1">
        <v>0.0587208499645972</v>
      </c>
      <c r="E1593" s="1">
        <v>-0.0602910602910602</v>
      </c>
      <c r="F1593" s="1">
        <v>0.0</v>
      </c>
      <c r="G1593" s="1">
        <v>0.0</v>
      </c>
      <c r="H1593" s="1">
        <v>0.0</v>
      </c>
      <c r="I1593" s="1">
        <v>0.0</v>
      </c>
    </row>
    <row r="1594">
      <c r="A1594" s="1">
        <v>1593.0</v>
      </c>
      <c r="B1594" s="1" t="s">
        <v>10</v>
      </c>
      <c r="C1594" s="1">
        <v>9.20775695703923E-4</v>
      </c>
      <c r="D1594" s="1">
        <v>0.0501375822505279</v>
      </c>
      <c r="E1594" s="1">
        <v>-0.0644490644490643</v>
      </c>
      <c r="F1594" s="1">
        <v>0.0</v>
      </c>
      <c r="G1594" s="1">
        <v>0.0</v>
      </c>
      <c r="H1594" s="1">
        <v>0.0</v>
      </c>
      <c r="I1594" s="1">
        <v>0.0</v>
      </c>
    </row>
    <row r="1595">
      <c r="A1595" s="1">
        <v>1594.0</v>
      </c>
      <c r="B1595" s="1" t="s">
        <v>10</v>
      </c>
      <c r="C1595" s="1">
        <v>0.00111155875492841</v>
      </c>
      <c r="D1595" s="1">
        <v>0.04231204379257</v>
      </c>
      <c r="E1595" s="1">
        <v>-0.056133056133056</v>
      </c>
      <c r="F1595" s="1">
        <v>0.0</v>
      </c>
      <c r="G1595" s="1">
        <v>0.0</v>
      </c>
      <c r="H1595" s="1">
        <v>0.0</v>
      </c>
      <c r="I1595" s="1">
        <v>0.0</v>
      </c>
    </row>
    <row r="1596">
      <c r="A1596" s="1">
        <v>1595.0</v>
      </c>
      <c r="B1596" s="1" t="s">
        <v>10</v>
      </c>
      <c r="C1596" s="1">
        <v>6.83880760334432E-4</v>
      </c>
      <c r="D1596" s="1">
        <v>0.0407761075919233</v>
      </c>
      <c r="E1596" s="1">
        <v>-0.0478170478170477</v>
      </c>
      <c r="F1596" s="1">
        <v>0.0</v>
      </c>
      <c r="G1596" s="1">
        <v>0.0</v>
      </c>
      <c r="H1596" s="1">
        <v>0.0</v>
      </c>
      <c r="I1596" s="1">
        <v>0.0</v>
      </c>
    </row>
    <row r="1597">
      <c r="A1597" s="1">
        <v>1596.0</v>
      </c>
      <c r="B1597" s="1" t="s">
        <v>10</v>
      </c>
      <c r="C1597" s="1">
        <v>2.45990755502134E-4</v>
      </c>
      <c r="D1597" s="1">
        <v>0.0438491722022854</v>
      </c>
      <c r="E1597" s="1">
        <v>-0.0478170478170477</v>
      </c>
      <c r="F1597" s="1">
        <v>0.0</v>
      </c>
      <c r="G1597" s="1">
        <v>0.0</v>
      </c>
      <c r="H1597" s="1">
        <v>0.0</v>
      </c>
      <c r="I1597" s="1">
        <v>0.0</v>
      </c>
    </row>
    <row r="1598">
      <c r="A1598" s="1">
        <v>1597.0</v>
      </c>
      <c r="B1598" s="1" t="s">
        <v>10</v>
      </c>
      <c r="C1598" s="1">
        <v>0.00165065354667603</v>
      </c>
      <c r="D1598" s="1">
        <v>0.0341337213037135</v>
      </c>
      <c r="E1598" s="1">
        <v>-0.0436590436590435</v>
      </c>
      <c r="F1598" s="1">
        <v>0.0</v>
      </c>
      <c r="G1598" s="1">
        <v>0.0</v>
      </c>
      <c r="H1598" s="1">
        <v>0.0</v>
      </c>
      <c r="I1598" s="1">
        <v>0.0</v>
      </c>
    </row>
    <row r="1599">
      <c r="A1599" s="1">
        <v>1598.0</v>
      </c>
      <c r="B1599" s="1" t="s">
        <v>10</v>
      </c>
      <c r="C1599" s="1">
        <v>0.00148637290112674</v>
      </c>
      <c r="D1599" s="1">
        <v>0.0212982828242862</v>
      </c>
      <c r="E1599" s="1">
        <v>-0.0602910602910602</v>
      </c>
      <c r="F1599" s="1">
        <v>0.0</v>
      </c>
      <c r="G1599" s="1">
        <v>0.0</v>
      </c>
      <c r="H1599" s="1">
        <v>0.0</v>
      </c>
      <c r="I1599" s="1">
        <v>0.0</v>
      </c>
    </row>
    <row r="1600">
      <c r="A1600" s="1">
        <v>1599.0</v>
      </c>
      <c r="B1600" s="1" t="s">
        <v>10</v>
      </c>
      <c r="C1600" s="1">
        <v>0.0012717917561531</v>
      </c>
      <c r="D1600" s="1">
        <v>0.00147532481165781</v>
      </c>
      <c r="E1600" s="1">
        <v>-0.0727650727650727</v>
      </c>
      <c r="F1600" s="1">
        <v>0.0</v>
      </c>
      <c r="G1600" s="1">
        <v>0.0</v>
      </c>
      <c r="H1600" s="1">
        <v>0.0</v>
      </c>
      <c r="I1600" s="1">
        <v>0.0</v>
      </c>
    </row>
    <row r="1601">
      <c r="A1601" s="1">
        <v>1600.0</v>
      </c>
      <c r="B1601" s="1" t="s">
        <v>10</v>
      </c>
      <c r="C1601" s="1">
        <v>4.23918652813881E-4</v>
      </c>
      <c r="D1601" s="1">
        <v>0.0467440856004952</v>
      </c>
      <c r="E1601" s="1">
        <v>-0.031185031185031</v>
      </c>
      <c r="F1601" s="1">
        <v>0.0</v>
      </c>
      <c r="G1601" s="1">
        <v>0.0</v>
      </c>
      <c r="H1601" s="1">
        <v>0.0</v>
      </c>
      <c r="I1601" s="1">
        <v>0.0</v>
      </c>
    </row>
    <row r="1602">
      <c r="A1602" s="1">
        <v>1601.0</v>
      </c>
      <c r="B1602" s="1" t="s">
        <v>10</v>
      </c>
      <c r="C1602" s="1">
        <v>6.68468419462442E-4</v>
      </c>
      <c r="D1602" s="1">
        <v>0.0524152829747438</v>
      </c>
      <c r="E1602" s="1">
        <v>-0.00623700623700618</v>
      </c>
      <c r="F1602" s="1">
        <v>0.0</v>
      </c>
      <c r="G1602" s="1">
        <v>0.0</v>
      </c>
      <c r="H1602" s="1">
        <v>0.0</v>
      </c>
      <c r="I1602" s="1">
        <v>0.0</v>
      </c>
    </row>
    <row r="1603">
      <c r="A1603" s="1">
        <v>1602.0</v>
      </c>
      <c r="B1603" s="1" t="s">
        <v>10</v>
      </c>
      <c r="C1603" s="1">
        <v>2.97623453661799E-4</v>
      </c>
      <c r="D1603" s="1">
        <v>0.0320445563558977</v>
      </c>
      <c r="E1603" s="1">
        <v>0.0145530145530145</v>
      </c>
      <c r="F1603" s="1">
        <v>0.0</v>
      </c>
      <c r="G1603" s="1">
        <v>0.0</v>
      </c>
      <c r="H1603" s="1">
        <v>0.0</v>
      </c>
      <c r="I1603" s="1">
        <v>0.0</v>
      </c>
    </row>
    <row r="1604">
      <c r="A1604" s="1">
        <v>1603.0</v>
      </c>
      <c r="B1604" s="1" t="s">
        <v>10</v>
      </c>
      <c r="C1604" s="1">
        <v>6.13522599451243E-4</v>
      </c>
      <c r="D1604" s="1">
        <v>0.017049829723418</v>
      </c>
      <c r="E1604" s="1">
        <v>0.0311850311850312</v>
      </c>
      <c r="F1604" s="1">
        <v>0.0</v>
      </c>
      <c r="G1604" s="1">
        <v>0.0</v>
      </c>
      <c r="H1604" s="1">
        <v>0.0</v>
      </c>
      <c r="I1604" s="1">
        <v>0.0</v>
      </c>
    </row>
    <row r="1605">
      <c r="A1605" s="1">
        <v>1604.0</v>
      </c>
      <c r="B1605" s="1" t="s">
        <v>10</v>
      </c>
      <c r="C1605" s="1">
        <v>3.8121044053696E-4</v>
      </c>
      <c r="D1605" s="1">
        <v>0.0113484623867113</v>
      </c>
      <c r="E1605" s="1">
        <v>0.0270270270270269</v>
      </c>
      <c r="F1605" s="1">
        <v>0.0</v>
      </c>
      <c r="G1605" s="1">
        <v>0.0</v>
      </c>
      <c r="H1605" s="1">
        <v>0.0</v>
      </c>
      <c r="I1605" s="1">
        <v>0.0</v>
      </c>
    </row>
    <row r="1606">
      <c r="A1606" s="1">
        <v>1605.0</v>
      </c>
      <c r="B1606" s="1" t="s">
        <v>10</v>
      </c>
      <c r="C1606" s="1">
        <v>3.89273045584559E-4</v>
      </c>
      <c r="D1606" s="1">
        <v>0.0294906475315965</v>
      </c>
      <c r="E1606" s="1">
        <v>0.0228690228690229</v>
      </c>
      <c r="F1606" s="1">
        <v>0.0</v>
      </c>
      <c r="G1606" s="1">
        <v>0.0</v>
      </c>
      <c r="H1606" s="1">
        <v>0.0</v>
      </c>
      <c r="I1606" s="1">
        <v>0.0</v>
      </c>
    </row>
    <row r="1607">
      <c r="A1607" s="1">
        <v>1606.0</v>
      </c>
      <c r="B1607" s="1" t="s">
        <v>10</v>
      </c>
      <c r="C1607" s="1">
        <v>5.1015563076362E-4</v>
      </c>
      <c r="D1607" s="1">
        <v>0.0845143436889885</v>
      </c>
      <c r="E1607" s="1">
        <v>0.00623700623700632</v>
      </c>
      <c r="F1607" s="1">
        <v>0.0</v>
      </c>
      <c r="G1607" s="1">
        <v>0.0</v>
      </c>
      <c r="H1607" s="1">
        <v>0.0</v>
      </c>
      <c r="I1607" s="1">
        <v>0.0</v>
      </c>
    </row>
    <row r="1608">
      <c r="A1608" s="1">
        <v>1607.0</v>
      </c>
      <c r="B1608" s="1" t="s">
        <v>10</v>
      </c>
      <c r="C1608" s="1">
        <v>0.00190512940753251</v>
      </c>
      <c r="D1608" s="1">
        <v>0.0820064811411617</v>
      </c>
      <c r="E1608" s="1">
        <v>0.0187110187110186</v>
      </c>
      <c r="F1608" s="1">
        <v>0.0</v>
      </c>
      <c r="G1608" s="1">
        <v>0.0</v>
      </c>
      <c r="H1608" s="1">
        <v>0.0</v>
      </c>
      <c r="I1608" s="1">
        <v>0.0</v>
      </c>
    </row>
    <row r="1609">
      <c r="A1609" s="1">
        <v>1608.0</v>
      </c>
      <c r="B1609" s="1" t="s">
        <v>10</v>
      </c>
      <c r="C1609" s="1">
        <v>0.00102928292471915</v>
      </c>
      <c r="D1609" s="1">
        <v>0.0545001895072058</v>
      </c>
      <c r="E1609" s="1">
        <v>0.0519750519750519</v>
      </c>
      <c r="F1609" s="1">
        <v>0.0</v>
      </c>
      <c r="G1609" s="1">
        <v>0.0</v>
      </c>
      <c r="H1609" s="1">
        <v>0.0</v>
      </c>
      <c r="I1609" s="1">
        <v>0.0</v>
      </c>
    </row>
    <row r="1610">
      <c r="A1610" s="1">
        <v>1609.0</v>
      </c>
      <c r="B1610" s="1" t="s">
        <v>10</v>
      </c>
      <c r="C1610" s="1">
        <v>0.00267063034698367</v>
      </c>
      <c r="D1610" s="1">
        <v>0.027167035425527</v>
      </c>
      <c r="E1610" s="1">
        <v>0.0893970893970895</v>
      </c>
      <c r="F1610" s="1">
        <v>0.0</v>
      </c>
      <c r="G1610" s="1">
        <v>0.0</v>
      </c>
      <c r="H1610" s="1">
        <v>0.0</v>
      </c>
      <c r="I1610" s="1">
        <v>0.0</v>
      </c>
    </row>
    <row r="1611">
      <c r="A1611" s="1">
        <v>1610.0</v>
      </c>
      <c r="B1611" s="1" t="s">
        <v>10</v>
      </c>
      <c r="C1611" s="1">
        <v>5.38207765202969E-4</v>
      </c>
      <c r="D1611" s="1">
        <v>0.0136762599997113</v>
      </c>
      <c r="E1611" s="1">
        <v>0.114345114345114</v>
      </c>
      <c r="F1611" s="1">
        <v>0.0</v>
      </c>
      <c r="G1611" s="1">
        <v>0.0</v>
      </c>
      <c r="H1611" s="1">
        <v>0.0</v>
      </c>
      <c r="I1611" s="1">
        <v>0.0</v>
      </c>
    </row>
    <row r="1612">
      <c r="A1612" s="1">
        <v>1611.0</v>
      </c>
      <c r="B1612" s="1" t="s">
        <v>10</v>
      </c>
      <c r="C1612" s="1">
        <v>0.00187021447345614</v>
      </c>
      <c r="D1612" s="1">
        <v>0.0254693499721755</v>
      </c>
      <c r="E1612" s="1">
        <v>0.106029106029106</v>
      </c>
      <c r="F1612" s="1">
        <v>0.0</v>
      </c>
      <c r="G1612" s="1">
        <v>0.0</v>
      </c>
      <c r="H1612" s="1">
        <v>0.0</v>
      </c>
      <c r="I1612" s="1">
        <v>0.0</v>
      </c>
    </row>
    <row r="1613">
      <c r="A1613" s="1">
        <v>1612.0</v>
      </c>
      <c r="B1613" s="1" t="s">
        <v>10</v>
      </c>
      <c r="C1613" s="1">
        <v>0.00109205162152647</v>
      </c>
      <c r="D1613" s="1">
        <v>0.0196853609070213</v>
      </c>
      <c r="E1613" s="1">
        <v>0.11018711018711</v>
      </c>
      <c r="F1613" s="1">
        <v>0.0</v>
      </c>
      <c r="G1613" s="1">
        <v>0.0</v>
      </c>
      <c r="H1613" s="1">
        <v>0.0</v>
      </c>
      <c r="I1613" s="1">
        <v>0.0</v>
      </c>
    </row>
    <row r="1614">
      <c r="A1614" s="1">
        <v>1613.0</v>
      </c>
      <c r="B1614" s="1" t="s">
        <v>10</v>
      </c>
      <c r="C1614" s="1">
        <v>0.00137119344435632</v>
      </c>
      <c r="D1614" s="1">
        <v>0.0468065572627615</v>
      </c>
      <c r="E1614" s="1">
        <v>0.0893970893970895</v>
      </c>
      <c r="F1614" s="1">
        <v>0.0</v>
      </c>
      <c r="G1614" s="1">
        <v>0.0</v>
      </c>
      <c r="H1614" s="1">
        <v>0.0</v>
      </c>
      <c r="I1614" s="1">
        <v>0.0</v>
      </c>
    </row>
    <row r="1615">
      <c r="A1615" s="1">
        <v>1614.0</v>
      </c>
      <c r="B1615" s="1" t="s">
        <v>10</v>
      </c>
      <c r="C1615" s="1">
        <v>6.12873351201415E-4</v>
      </c>
      <c r="D1615" s="1">
        <v>0.0617604954884603</v>
      </c>
      <c r="E1615" s="1">
        <v>0.0769230769230768</v>
      </c>
      <c r="F1615" s="1">
        <v>0.0</v>
      </c>
      <c r="G1615" s="1">
        <v>0.0</v>
      </c>
      <c r="H1615" s="1">
        <v>0.0</v>
      </c>
      <c r="I1615" s="1">
        <v>0.0</v>
      </c>
    </row>
    <row r="1616">
      <c r="A1616" s="1">
        <v>1615.0</v>
      </c>
      <c r="B1616" s="1" t="s">
        <v>10</v>
      </c>
      <c r="C1616" s="1">
        <v>0.00133724161423742</v>
      </c>
      <c r="D1616" s="1">
        <v>0.0727948034317726</v>
      </c>
      <c r="E1616" s="1">
        <v>0.0686070686070686</v>
      </c>
      <c r="F1616" s="1">
        <v>0.0</v>
      </c>
      <c r="G1616" s="1">
        <v>0.0</v>
      </c>
      <c r="H1616" s="1">
        <v>0.0</v>
      </c>
      <c r="I1616" s="1">
        <v>0.0</v>
      </c>
    </row>
    <row r="1617">
      <c r="A1617" s="1">
        <v>1616.0</v>
      </c>
      <c r="B1617" s="1" t="s">
        <v>10</v>
      </c>
      <c r="C1617" s="1">
        <v>8.2043872680515E-4</v>
      </c>
      <c r="D1617" s="1">
        <v>0.0611373270066017</v>
      </c>
      <c r="E1617" s="1">
        <v>0.0686070686070686</v>
      </c>
      <c r="F1617" s="1">
        <v>0.0</v>
      </c>
      <c r="G1617" s="1">
        <v>0.0</v>
      </c>
      <c r="H1617" s="1">
        <v>0.0</v>
      </c>
      <c r="I1617" s="1">
        <v>0.0</v>
      </c>
    </row>
    <row r="1618">
      <c r="A1618" s="1">
        <v>1617.0</v>
      </c>
      <c r="B1618" s="1" t="s">
        <v>10</v>
      </c>
      <c r="C1618" s="1">
        <v>8.67542577907443E-4</v>
      </c>
      <c r="D1618" s="1">
        <v>0.011626638688937</v>
      </c>
      <c r="E1618" s="1">
        <v>0.0977130977130977</v>
      </c>
      <c r="F1618" s="1">
        <v>0.0</v>
      </c>
      <c r="G1618" s="1">
        <v>0.0</v>
      </c>
      <c r="H1618" s="1">
        <v>0.0</v>
      </c>
      <c r="I1618" s="1">
        <v>0.0</v>
      </c>
    </row>
    <row r="1619">
      <c r="A1619" s="1">
        <v>1618.0</v>
      </c>
      <c r="B1619" s="1" t="s">
        <v>10</v>
      </c>
      <c r="C1619" s="1">
        <v>0.00163731351494789</v>
      </c>
      <c r="D1619" s="1">
        <v>0.0139805867090789</v>
      </c>
      <c r="E1619" s="1">
        <v>0.114345114345114</v>
      </c>
      <c r="F1619" s="1">
        <v>0.0</v>
      </c>
      <c r="G1619" s="1">
        <v>0.0</v>
      </c>
      <c r="H1619" s="1">
        <v>0.0</v>
      </c>
      <c r="I1619" s="1">
        <v>0.0</v>
      </c>
    </row>
    <row r="1620">
      <c r="A1620" s="1">
        <v>1619.0</v>
      </c>
      <c r="B1620" s="1" t="s">
        <v>10</v>
      </c>
      <c r="C1620" s="1">
        <v>0.00147605454549193</v>
      </c>
      <c r="D1620" s="1">
        <v>0.0325848167285849</v>
      </c>
      <c r="E1620" s="1">
        <v>0.126819126819126</v>
      </c>
      <c r="F1620" s="1">
        <v>0.0</v>
      </c>
      <c r="G1620" s="1">
        <v>0.0</v>
      </c>
      <c r="H1620" s="1">
        <v>0.0</v>
      </c>
      <c r="I1620" s="1">
        <v>0.0</v>
      </c>
    </row>
    <row r="1621">
      <c r="A1621" s="1">
        <v>1620.0</v>
      </c>
      <c r="B1621" s="1" t="s">
        <v>10</v>
      </c>
      <c r="C1621" s="1">
        <v>6.45707710646092E-4</v>
      </c>
      <c r="D1621" s="1">
        <v>0.0327064484171957</v>
      </c>
      <c r="E1621" s="1">
        <v>0.122661122661122</v>
      </c>
      <c r="F1621" s="1">
        <v>0.0</v>
      </c>
      <c r="G1621" s="1">
        <v>0.0</v>
      </c>
      <c r="H1621" s="1">
        <v>0.0</v>
      </c>
      <c r="I1621" s="1">
        <v>0.0</v>
      </c>
    </row>
    <row r="1622">
      <c r="A1622" s="1">
        <v>1621.0</v>
      </c>
      <c r="B1622" s="1" t="s">
        <v>10</v>
      </c>
      <c r="C1622" s="1">
        <v>0.00307242525741457</v>
      </c>
      <c r="D1622" s="1">
        <v>0.00395352179629898</v>
      </c>
      <c r="E1622" s="1">
        <v>0.106029106029106</v>
      </c>
      <c r="F1622" s="1">
        <v>0.0</v>
      </c>
      <c r="G1622" s="1">
        <v>0.0</v>
      </c>
      <c r="H1622" s="1">
        <v>0.0</v>
      </c>
      <c r="I1622" s="1">
        <v>0.0</v>
      </c>
    </row>
    <row r="1623">
      <c r="A1623" s="1">
        <v>1622.0</v>
      </c>
      <c r="B1623" s="1" t="s">
        <v>10</v>
      </c>
      <c r="C1623" s="1">
        <v>0.00184005708433687</v>
      </c>
      <c r="D1623" s="1">
        <v>0.0164836954921793</v>
      </c>
      <c r="E1623" s="1">
        <v>0.101871101871101</v>
      </c>
      <c r="F1623" s="1">
        <v>0.0</v>
      </c>
      <c r="G1623" s="1">
        <v>0.0</v>
      </c>
      <c r="H1623" s="1">
        <v>0.0</v>
      </c>
      <c r="I1623" s="1">
        <v>0.0</v>
      </c>
    </row>
    <row r="1624">
      <c r="A1624" s="1">
        <v>1623.0</v>
      </c>
      <c r="B1624" s="1" t="s">
        <v>10</v>
      </c>
      <c r="C1624" s="1">
        <v>0.00119918037671595</v>
      </c>
      <c r="D1624" s="1">
        <v>0.0345998547986739</v>
      </c>
      <c r="E1624" s="1">
        <v>0.0935550935550934</v>
      </c>
      <c r="F1624" s="1">
        <v>0.0</v>
      </c>
      <c r="G1624" s="1">
        <v>0.0</v>
      </c>
      <c r="H1624" s="1">
        <v>0.0</v>
      </c>
      <c r="I1624" s="1">
        <v>0.0</v>
      </c>
    </row>
    <row r="1625">
      <c r="A1625" s="1">
        <v>1624.0</v>
      </c>
      <c r="B1625" s="1" t="s">
        <v>10</v>
      </c>
      <c r="C1625" s="1">
        <v>0.00147114996798336</v>
      </c>
      <c r="D1625" s="1">
        <v>0.0732493950770452</v>
      </c>
      <c r="E1625" s="1">
        <v>0.0769230769230768</v>
      </c>
      <c r="F1625" s="1">
        <v>0.0</v>
      </c>
      <c r="G1625" s="1">
        <v>0.0</v>
      </c>
      <c r="H1625" s="1">
        <v>0.0</v>
      </c>
      <c r="I1625" s="1">
        <v>0.0</v>
      </c>
    </row>
    <row r="1626">
      <c r="A1626" s="1">
        <v>1625.0</v>
      </c>
      <c r="B1626" s="1" t="s">
        <v>10</v>
      </c>
      <c r="C1626" s="1">
        <v>1.01307879958767E-4</v>
      </c>
      <c r="D1626" s="1">
        <v>0.0831785007165029</v>
      </c>
      <c r="E1626" s="1">
        <v>0.0769230769230768</v>
      </c>
      <c r="F1626" s="1">
        <v>0.0</v>
      </c>
      <c r="G1626" s="1">
        <v>0.0</v>
      </c>
      <c r="H1626" s="1">
        <v>0.0</v>
      </c>
      <c r="I1626" s="1">
        <v>0.0</v>
      </c>
    </row>
    <row r="1627">
      <c r="A1627" s="1">
        <v>1626.0</v>
      </c>
      <c r="B1627" s="1" t="s">
        <v>10</v>
      </c>
      <c r="C1627" s="1">
        <v>0.00131086120381951</v>
      </c>
      <c r="D1627" s="1">
        <v>0.019784844900615</v>
      </c>
      <c r="E1627" s="1">
        <v>0.126819126819126</v>
      </c>
      <c r="F1627" s="1">
        <v>0.0</v>
      </c>
      <c r="G1627" s="1">
        <v>0.0</v>
      </c>
      <c r="H1627" s="1">
        <v>0.0</v>
      </c>
      <c r="I1627" s="1">
        <v>0.0</v>
      </c>
    </row>
    <row r="1628">
      <c r="A1628" s="1">
        <v>1627.0</v>
      </c>
      <c r="B1628" s="1" t="s">
        <v>10</v>
      </c>
      <c r="C1628" s="1">
        <v>6.90116779878735E-4</v>
      </c>
      <c r="D1628" s="1">
        <v>0.0100927970947197</v>
      </c>
      <c r="E1628" s="1">
        <v>0.151767151767151</v>
      </c>
      <c r="F1628" s="1">
        <v>0.0</v>
      </c>
      <c r="G1628" s="1">
        <v>0.0</v>
      </c>
      <c r="H1628" s="1">
        <v>0.0</v>
      </c>
      <c r="I1628" s="1">
        <v>0.0</v>
      </c>
    </row>
    <row r="1629">
      <c r="A1629" s="1">
        <v>1628.0</v>
      </c>
      <c r="B1629" s="1" t="s">
        <v>10</v>
      </c>
      <c r="C1629" s="1">
        <v>0.00114389136433601</v>
      </c>
      <c r="D1629" s="1">
        <v>7.41438316704062E-4</v>
      </c>
      <c r="E1629" s="1">
        <v>0.155925155925155</v>
      </c>
      <c r="F1629" s="1">
        <v>0.0</v>
      </c>
      <c r="G1629" s="1">
        <v>0.0</v>
      </c>
      <c r="H1629" s="1">
        <v>0.0</v>
      </c>
      <c r="I1629" s="1">
        <v>0.0</v>
      </c>
    </row>
    <row r="1630">
      <c r="A1630" s="1">
        <v>1629.0</v>
      </c>
      <c r="B1630" s="1" t="s">
        <v>10</v>
      </c>
      <c r="C1630" s="1">
        <v>8.2563393516466E-4</v>
      </c>
      <c r="D1630" s="1">
        <v>0.0108828075586387</v>
      </c>
      <c r="E1630" s="1">
        <v>0.151767151767151</v>
      </c>
      <c r="F1630" s="1">
        <v>0.0</v>
      </c>
      <c r="G1630" s="1">
        <v>0.0</v>
      </c>
      <c r="H1630" s="1">
        <v>0.0</v>
      </c>
      <c r="I1630" s="1">
        <v>0.0</v>
      </c>
    </row>
    <row r="1631">
      <c r="A1631" s="1">
        <v>1630.0</v>
      </c>
      <c r="B1631" s="1" t="s">
        <v>10</v>
      </c>
      <c r="C1631" s="1">
        <v>6.32537761703133E-4</v>
      </c>
      <c r="D1631" s="1">
        <v>0.0267310966572988</v>
      </c>
      <c r="E1631" s="1">
        <v>0.130977130977131</v>
      </c>
      <c r="F1631" s="1">
        <v>0.0</v>
      </c>
      <c r="G1631" s="1">
        <v>0.0</v>
      </c>
      <c r="H1631" s="1">
        <v>0.0</v>
      </c>
      <c r="I1631" s="1">
        <v>0.0</v>
      </c>
    </row>
    <row r="1632">
      <c r="A1632" s="1">
        <v>1631.0</v>
      </c>
      <c r="B1632" s="1" t="s">
        <v>10</v>
      </c>
      <c r="C1632" s="1">
        <v>4.26961865741759E-4</v>
      </c>
      <c r="D1632" s="1">
        <v>0.0491579047359695</v>
      </c>
      <c r="E1632" s="1">
        <v>0.106029106029106</v>
      </c>
      <c r="F1632" s="1">
        <v>0.0</v>
      </c>
      <c r="G1632" s="1">
        <v>0.0</v>
      </c>
      <c r="H1632" s="1">
        <v>0.0</v>
      </c>
      <c r="I1632" s="1">
        <v>0.0</v>
      </c>
    </row>
    <row r="1633">
      <c r="A1633" s="1">
        <v>1632.0</v>
      </c>
      <c r="B1633" s="1" t="s">
        <v>10</v>
      </c>
      <c r="C1633" s="1">
        <v>9.21092869248241E-4</v>
      </c>
      <c r="D1633" s="1">
        <v>0.0574637196973555</v>
      </c>
      <c r="E1633" s="1">
        <v>0.0935550935550934</v>
      </c>
      <c r="F1633" s="1">
        <v>0.0</v>
      </c>
      <c r="G1633" s="1">
        <v>0.0</v>
      </c>
      <c r="H1633" s="1">
        <v>0.0</v>
      </c>
      <c r="I1633" s="1">
        <v>0.0</v>
      </c>
    </row>
    <row r="1634">
      <c r="A1634" s="1">
        <v>1633.0</v>
      </c>
      <c r="B1634" s="1" t="s">
        <v>10</v>
      </c>
      <c r="C1634" s="1">
        <v>8.44320864416658E-4</v>
      </c>
      <c r="D1634" s="1">
        <v>0.0565122339309129</v>
      </c>
      <c r="E1634" s="1">
        <v>0.0852390852390852</v>
      </c>
      <c r="F1634" s="1">
        <v>0.0</v>
      </c>
      <c r="G1634" s="1">
        <v>0.0</v>
      </c>
      <c r="H1634" s="1">
        <v>0.0</v>
      </c>
      <c r="I1634" s="1">
        <v>0.0</v>
      </c>
    </row>
    <row r="1635">
      <c r="A1635" s="1">
        <v>1634.0</v>
      </c>
      <c r="B1635" s="1" t="s">
        <v>10</v>
      </c>
      <c r="C1635" s="1">
        <v>8.83573200553655E-4</v>
      </c>
      <c r="D1635" s="1">
        <v>0.0335456870511763</v>
      </c>
      <c r="E1635" s="1">
        <v>0.0935550935550934</v>
      </c>
      <c r="F1635" s="1">
        <v>0.0</v>
      </c>
      <c r="G1635" s="1">
        <v>0.0</v>
      </c>
      <c r="H1635" s="1">
        <v>0.0</v>
      </c>
      <c r="I1635" s="1">
        <v>0.0</v>
      </c>
    </row>
    <row r="1636">
      <c r="A1636" s="1">
        <v>1635.0</v>
      </c>
      <c r="B1636" s="1" t="s">
        <v>10</v>
      </c>
      <c r="C1636" s="1">
        <v>8.36238148622214E-4</v>
      </c>
      <c r="D1636" s="1">
        <v>0.0127816448092708</v>
      </c>
      <c r="E1636" s="1">
        <v>0.118503118503118</v>
      </c>
      <c r="F1636" s="1">
        <v>0.0</v>
      </c>
      <c r="G1636" s="1">
        <v>0.0</v>
      </c>
      <c r="H1636" s="1">
        <v>0.0</v>
      </c>
      <c r="I1636" s="1">
        <v>0.0</v>
      </c>
    </row>
    <row r="1637">
      <c r="A1637" s="1">
        <v>1636.0</v>
      </c>
      <c r="B1637" s="1" t="s">
        <v>10</v>
      </c>
      <c r="C1637" s="1">
        <v>5.93363482039421E-4</v>
      </c>
      <c r="D1637" s="1">
        <v>0.0471670603894643</v>
      </c>
      <c r="E1637" s="1">
        <v>0.139293139293139</v>
      </c>
      <c r="F1637" s="1">
        <v>0.0</v>
      </c>
      <c r="G1637" s="1">
        <v>0.0</v>
      </c>
      <c r="H1637" s="1">
        <v>0.0</v>
      </c>
      <c r="I1637" s="1">
        <v>0.0</v>
      </c>
    </row>
    <row r="1638">
      <c r="A1638" s="1">
        <v>1637.0</v>
      </c>
      <c r="B1638" s="1" t="s">
        <v>10</v>
      </c>
      <c r="C1638" s="1">
        <v>7.34920031391084E-4</v>
      </c>
      <c r="D1638" s="1">
        <v>0.0339020094417981</v>
      </c>
      <c r="E1638" s="1">
        <v>0.139293139293139</v>
      </c>
      <c r="F1638" s="1">
        <v>0.0</v>
      </c>
      <c r="G1638" s="1">
        <v>0.0</v>
      </c>
      <c r="H1638" s="1">
        <v>0.0</v>
      </c>
      <c r="I1638" s="1">
        <v>0.0</v>
      </c>
    </row>
    <row r="1639">
      <c r="A1639" s="1">
        <v>1638.0</v>
      </c>
      <c r="B1639" s="1" t="s">
        <v>10</v>
      </c>
      <c r="C1639" s="1">
        <v>7.96129286754876E-4</v>
      </c>
      <c r="D1639" s="1">
        <v>0.00139130150082207</v>
      </c>
      <c r="E1639" s="1">
        <v>0.118503118503118</v>
      </c>
      <c r="F1639" s="1">
        <v>0.0</v>
      </c>
      <c r="G1639" s="1">
        <v>0.0</v>
      </c>
      <c r="H1639" s="1">
        <v>0.0</v>
      </c>
      <c r="I1639" s="1">
        <v>0.0</v>
      </c>
    </row>
    <row r="1640">
      <c r="A1640" s="1">
        <v>1639.0</v>
      </c>
      <c r="B1640" s="1" t="s">
        <v>10</v>
      </c>
      <c r="C1640" s="1">
        <v>4.20655356720089E-4</v>
      </c>
      <c r="D1640" s="1">
        <v>0.0159102923192253</v>
      </c>
      <c r="E1640" s="1">
        <v>0.106029106029106</v>
      </c>
      <c r="F1640" s="1">
        <v>0.0</v>
      </c>
      <c r="G1640" s="1">
        <v>0.0</v>
      </c>
      <c r="H1640" s="1">
        <v>0.0</v>
      </c>
      <c r="I1640" s="1">
        <v>0.0</v>
      </c>
    </row>
    <row r="1641">
      <c r="A1641" s="1">
        <v>1640.0</v>
      </c>
      <c r="B1641" s="1" t="s">
        <v>10</v>
      </c>
      <c r="C1641" s="1">
        <v>6.89796870574355E-4</v>
      </c>
      <c r="D1641" s="1">
        <v>0.0315595410779707</v>
      </c>
      <c r="E1641" s="1">
        <v>0.0935550935550934</v>
      </c>
      <c r="F1641" s="1">
        <v>0.0</v>
      </c>
      <c r="G1641" s="1">
        <v>0.0</v>
      </c>
      <c r="H1641" s="1">
        <v>0.0</v>
      </c>
      <c r="I1641" s="1">
        <v>0.0</v>
      </c>
    </row>
    <row r="1642">
      <c r="A1642" s="1">
        <v>1641.0</v>
      </c>
      <c r="B1642" s="1" t="s">
        <v>10</v>
      </c>
      <c r="C1642" s="1">
        <v>0.00235450058244168</v>
      </c>
      <c r="D1642" s="1">
        <v>0.0487287315905961</v>
      </c>
      <c r="E1642" s="1">
        <v>0.0852390852390852</v>
      </c>
      <c r="F1642" s="1">
        <v>0.0</v>
      </c>
      <c r="G1642" s="1">
        <v>0.0</v>
      </c>
      <c r="H1642" s="1">
        <v>0.0</v>
      </c>
      <c r="I1642" s="1">
        <v>0.0</v>
      </c>
    </row>
    <row r="1643">
      <c r="A1643" s="1">
        <v>1642.0</v>
      </c>
      <c r="B1643" s="1" t="s">
        <v>10</v>
      </c>
      <c r="C1643" s="1">
        <v>8.39485554024577E-4</v>
      </c>
      <c r="D1643" s="1">
        <v>0.0378041557983153</v>
      </c>
      <c r="E1643" s="1">
        <v>0.0935550935550934</v>
      </c>
      <c r="F1643" s="1">
        <v>0.0</v>
      </c>
      <c r="G1643" s="1">
        <v>0.0</v>
      </c>
      <c r="H1643" s="1">
        <v>0.0</v>
      </c>
      <c r="I1643" s="1">
        <v>0.0</v>
      </c>
    </row>
    <row r="1644">
      <c r="A1644" s="1">
        <v>1643.0</v>
      </c>
      <c r="B1644" s="1" t="s">
        <v>10</v>
      </c>
      <c r="C1644" s="1">
        <v>3.91054636565968E-4</v>
      </c>
      <c r="D1644" s="1">
        <v>0.0355755391524883</v>
      </c>
      <c r="E1644" s="1">
        <v>0.16008316008316</v>
      </c>
      <c r="F1644" s="1">
        <v>0.0</v>
      </c>
      <c r="G1644" s="1">
        <v>0.0</v>
      </c>
      <c r="H1644" s="1">
        <v>0.0</v>
      </c>
      <c r="I1644" s="1">
        <v>0.0</v>
      </c>
    </row>
    <row r="1645">
      <c r="A1645" s="1">
        <v>1644.0</v>
      </c>
      <c r="B1645" s="1" t="s">
        <v>10</v>
      </c>
      <c r="C1645" s="1">
        <v>2.75208265520632E-4</v>
      </c>
      <c r="D1645" s="1">
        <v>0.0372567001784417</v>
      </c>
      <c r="E1645" s="1">
        <v>0.172557172557172</v>
      </c>
      <c r="F1645" s="1">
        <v>0.0</v>
      </c>
      <c r="G1645" s="1">
        <v>0.0</v>
      </c>
      <c r="H1645" s="1">
        <v>0.0</v>
      </c>
      <c r="I1645" s="1">
        <v>0.0</v>
      </c>
    </row>
    <row r="1646">
      <c r="A1646" s="1">
        <v>1645.0</v>
      </c>
      <c r="B1646" s="1" t="s">
        <v>10</v>
      </c>
      <c r="C1646" s="1">
        <v>8.48474155645817E-4</v>
      </c>
      <c r="D1646" s="1">
        <v>0.0276402925255391</v>
      </c>
      <c r="E1646" s="1">
        <v>0.185031185031184</v>
      </c>
      <c r="F1646" s="1">
        <v>0.0</v>
      </c>
      <c r="G1646" s="1">
        <v>0.0</v>
      </c>
      <c r="H1646" s="1">
        <v>0.0</v>
      </c>
      <c r="I1646" s="1">
        <v>0.0</v>
      </c>
    </row>
    <row r="1647">
      <c r="A1647" s="1">
        <v>1646.0</v>
      </c>
      <c r="B1647" s="1" t="s">
        <v>10</v>
      </c>
      <c r="C1647" s="1">
        <v>7.76523374952375E-4</v>
      </c>
      <c r="D1647" s="1">
        <v>0.00816349561273929</v>
      </c>
      <c r="E1647" s="1">
        <v>0.155925155925155</v>
      </c>
      <c r="F1647" s="1">
        <v>0.0</v>
      </c>
      <c r="G1647" s="1">
        <v>0.0</v>
      </c>
      <c r="H1647" s="1">
        <v>0.0</v>
      </c>
      <c r="I1647" s="1">
        <v>0.0</v>
      </c>
    </row>
    <row r="1648">
      <c r="A1648" s="1">
        <v>1647.0</v>
      </c>
      <c r="B1648" s="1" t="s">
        <v>10</v>
      </c>
      <c r="C1648" s="1">
        <v>6.48798770271241E-4</v>
      </c>
      <c r="D1648" s="1">
        <v>0.033812055871541</v>
      </c>
      <c r="E1648" s="1">
        <v>0.139293139293139</v>
      </c>
      <c r="F1648" s="1">
        <v>0.0</v>
      </c>
      <c r="G1648" s="1">
        <v>0.0</v>
      </c>
      <c r="H1648" s="1">
        <v>0.0</v>
      </c>
      <c r="I1648" s="1">
        <v>0.0</v>
      </c>
    </row>
    <row r="1649">
      <c r="A1649" s="1">
        <v>1648.0</v>
      </c>
      <c r="B1649" s="1" t="s">
        <v>10</v>
      </c>
      <c r="C1649" s="1">
        <v>0.0015559063758701</v>
      </c>
      <c r="D1649" s="1">
        <v>0.0680333445324967</v>
      </c>
      <c r="E1649" s="1">
        <v>0.126819126819126</v>
      </c>
      <c r="F1649" s="1">
        <v>0.0</v>
      </c>
      <c r="G1649" s="1">
        <v>0.0</v>
      </c>
      <c r="H1649" s="1">
        <v>0.0</v>
      </c>
      <c r="I1649" s="1">
        <v>0.0</v>
      </c>
    </row>
    <row r="1650">
      <c r="A1650" s="1">
        <v>1649.0</v>
      </c>
      <c r="B1650" s="1" t="s">
        <v>10</v>
      </c>
      <c r="C1650" s="1">
        <v>4.16239985497668E-4</v>
      </c>
      <c r="D1650" s="1">
        <v>0.0597595790877412</v>
      </c>
      <c r="E1650" s="1">
        <v>0.126819126819126</v>
      </c>
      <c r="F1650" s="1">
        <v>0.0</v>
      </c>
      <c r="G1650" s="1">
        <v>0.0</v>
      </c>
      <c r="H1650" s="1">
        <v>0.0</v>
      </c>
      <c r="I1650" s="1">
        <v>0.0</v>
      </c>
    </row>
    <row r="1651">
      <c r="A1651" s="1">
        <v>1650.0</v>
      </c>
      <c r="B1651" s="1" t="s">
        <v>10</v>
      </c>
      <c r="C1651" s="1">
        <v>5.59407926630228E-4</v>
      </c>
      <c r="D1651" s="1">
        <v>0.028386395989981</v>
      </c>
      <c r="E1651" s="1">
        <v>0.147609147609147</v>
      </c>
      <c r="F1651" s="1">
        <v>0.0</v>
      </c>
      <c r="G1651" s="1">
        <v>0.0</v>
      </c>
      <c r="H1651" s="1">
        <v>0.0</v>
      </c>
      <c r="I1651" s="1">
        <v>0.0</v>
      </c>
    </row>
    <row r="1652">
      <c r="A1652" s="1">
        <v>1651.0</v>
      </c>
      <c r="B1652" s="1" t="s">
        <v>10</v>
      </c>
      <c r="C1652" s="1">
        <v>6.97510782629251E-4</v>
      </c>
      <c r="D1652" s="1">
        <v>0.032447642664156</v>
      </c>
      <c r="E1652" s="1">
        <v>0.197505197505197</v>
      </c>
      <c r="F1652" s="1">
        <v>0.0</v>
      </c>
      <c r="G1652" s="1">
        <v>0.0</v>
      </c>
      <c r="H1652" s="1">
        <v>0.0</v>
      </c>
      <c r="I1652" s="1">
        <v>0.0</v>
      </c>
    </row>
    <row r="1653">
      <c r="A1653" s="1">
        <v>1652.0</v>
      </c>
      <c r="B1653" s="1" t="s">
        <v>10</v>
      </c>
      <c r="C1653" s="1">
        <v>0.0010515502654016</v>
      </c>
      <c r="D1653" s="1">
        <v>0.0462155936289725</v>
      </c>
      <c r="E1653" s="1">
        <v>0.226611226611226</v>
      </c>
      <c r="F1653" s="1">
        <v>0.0</v>
      </c>
      <c r="G1653" s="1">
        <v>0.0</v>
      </c>
      <c r="H1653" s="1">
        <v>0.0</v>
      </c>
      <c r="I1653" s="1">
        <v>0.0</v>
      </c>
    </row>
    <row r="1654">
      <c r="A1654" s="1">
        <v>1653.0</v>
      </c>
      <c r="B1654" s="1" t="s">
        <v>10</v>
      </c>
      <c r="C1654" s="1">
        <v>5.98374754190445E-4</v>
      </c>
      <c r="D1654" s="1">
        <v>0.0228111323844371</v>
      </c>
      <c r="E1654" s="1">
        <v>0.214137214137214</v>
      </c>
      <c r="F1654" s="1">
        <v>0.0</v>
      </c>
      <c r="G1654" s="1">
        <v>0.0</v>
      </c>
      <c r="H1654" s="1">
        <v>0.0</v>
      </c>
      <c r="I1654" s="1">
        <v>0.0</v>
      </c>
    </row>
    <row r="1655">
      <c r="A1655" s="1">
        <v>1654.0</v>
      </c>
      <c r="B1655" s="1" t="s">
        <v>10</v>
      </c>
      <c r="C1655" s="1">
        <v>6.71075540594756E-4</v>
      </c>
      <c r="D1655" s="1">
        <v>1.58676021807913E-4</v>
      </c>
      <c r="E1655" s="1">
        <v>0.189189189189189</v>
      </c>
      <c r="F1655" s="1">
        <v>0.0</v>
      </c>
      <c r="G1655" s="1">
        <v>0.0</v>
      </c>
      <c r="H1655" s="1">
        <v>0.0</v>
      </c>
      <c r="I1655" s="1">
        <v>0.0</v>
      </c>
    </row>
    <row r="1656">
      <c r="A1656" s="1">
        <v>1655.0</v>
      </c>
      <c r="B1656" s="1" t="s">
        <v>10</v>
      </c>
      <c r="C1656" s="1">
        <v>5.38272783160209E-4</v>
      </c>
      <c r="D1656" s="1">
        <v>0.0222590880123841</v>
      </c>
      <c r="E1656" s="1">
        <v>0.168399168399168</v>
      </c>
      <c r="F1656" s="1">
        <v>0.0</v>
      </c>
      <c r="G1656" s="1">
        <v>0.0</v>
      </c>
      <c r="H1656" s="1">
        <v>0.0</v>
      </c>
      <c r="I1656" s="1">
        <v>0.0</v>
      </c>
    </row>
    <row r="1657">
      <c r="A1657" s="1">
        <v>1656.0</v>
      </c>
      <c r="B1657" s="1" t="s">
        <v>10</v>
      </c>
      <c r="C1657" s="1">
        <v>9.16064251214265E-4</v>
      </c>
      <c r="D1657" s="1">
        <v>0.0420235959878829</v>
      </c>
      <c r="E1657" s="1">
        <v>0.147609147609147</v>
      </c>
      <c r="F1657" s="1">
        <v>0.0</v>
      </c>
      <c r="G1657" s="1">
        <v>0.0</v>
      </c>
      <c r="H1657" s="1">
        <v>0.0</v>
      </c>
      <c r="I1657" s="1">
        <v>0.0</v>
      </c>
    </row>
    <row r="1658">
      <c r="A1658" s="1">
        <v>1657.0</v>
      </c>
      <c r="B1658" s="1" t="s">
        <v>10</v>
      </c>
      <c r="C1658" s="1">
        <v>0.00150636467151343</v>
      </c>
      <c r="D1658" s="1">
        <v>0.0495107262521178</v>
      </c>
      <c r="E1658" s="1">
        <v>0.135135135135135</v>
      </c>
      <c r="F1658" s="1">
        <v>0.0</v>
      </c>
      <c r="G1658" s="1">
        <v>0.0</v>
      </c>
      <c r="H1658" s="1">
        <v>0.0</v>
      </c>
      <c r="I1658" s="1">
        <v>0.0</v>
      </c>
    </row>
    <row r="1659">
      <c r="A1659" s="1">
        <v>1658.0</v>
      </c>
      <c r="B1659" s="1" t="s">
        <v>10</v>
      </c>
      <c r="C1659" s="1">
        <v>6.23654690571129E-4</v>
      </c>
      <c r="D1659" s="1">
        <v>0.0229809569841611</v>
      </c>
      <c r="E1659" s="1">
        <v>0.155925155925155</v>
      </c>
      <c r="F1659" s="1">
        <v>0.0</v>
      </c>
      <c r="G1659" s="1">
        <v>0.0</v>
      </c>
      <c r="H1659" s="1">
        <v>0.0</v>
      </c>
      <c r="I1659" s="1">
        <v>0.0</v>
      </c>
    </row>
    <row r="1660">
      <c r="A1660" s="1">
        <v>1659.0</v>
      </c>
      <c r="B1660" s="1" t="s">
        <v>10</v>
      </c>
      <c r="C1660" s="1">
        <v>5.97574980929493E-4</v>
      </c>
      <c r="D1660" s="1">
        <v>0.0387964722644267</v>
      </c>
      <c r="E1660" s="1">
        <v>0.214137214137214</v>
      </c>
      <c r="F1660" s="1">
        <v>0.0</v>
      </c>
      <c r="G1660" s="1">
        <v>0.0</v>
      </c>
      <c r="H1660" s="1">
        <v>0.0</v>
      </c>
      <c r="I1660" s="1">
        <v>0.0</v>
      </c>
    </row>
    <row r="1661">
      <c r="A1661" s="1">
        <v>1660.0</v>
      </c>
      <c r="B1661" s="1" t="s">
        <v>10</v>
      </c>
      <c r="C1661" s="1">
        <v>3.49393958458676E-4</v>
      </c>
      <c r="D1661" s="1">
        <v>0.0358511673871295</v>
      </c>
      <c r="E1661" s="1">
        <v>0.218295218295218</v>
      </c>
      <c r="F1661" s="1">
        <v>0.0</v>
      </c>
      <c r="G1661" s="1">
        <v>0.0</v>
      </c>
      <c r="H1661" s="1">
        <v>0.0</v>
      </c>
      <c r="I1661" s="1">
        <v>0.0</v>
      </c>
    </row>
    <row r="1662">
      <c r="A1662" s="1">
        <v>1661.0</v>
      </c>
      <c r="B1662" s="1" t="s">
        <v>10</v>
      </c>
      <c r="C1662" s="1">
        <v>0.00182205229066312</v>
      </c>
      <c r="D1662" s="1">
        <v>0.0160831557180182</v>
      </c>
      <c r="E1662" s="1">
        <v>0.205821205821205</v>
      </c>
      <c r="F1662" s="1">
        <v>0.0</v>
      </c>
      <c r="G1662" s="1">
        <v>0.0</v>
      </c>
      <c r="H1662" s="1">
        <v>0.0</v>
      </c>
      <c r="I1662" s="1">
        <v>0.0</v>
      </c>
    </row>
    <row r="1663">
      <c r="A1663" s="1">
        <v>1662.0</v>
      </c>
      <c r="B1663" s="1" t="s">
        <v>10</v>
      </c>
      <c r="C1663" s="1">
        <v>8.1734504783526E-4</v>
      </c>
      <c r="D1663" s="1">
        <v>0.00120785284067131</v>
      </c>
      <c r="E1663" s="1">
        <v>0.185031185031184</v>
      </c>
      <c r="F1663" s="1">
        <v>0.0</v>
      </c>
      <c r="G1663" s="1">
        <v>0.0</v>
      </c>
      <c r="H1663" s="1">
        <v>0.0</v>
      </c>
      <c r="I1663" s="1">
        <v>0.0</v>
      </c>
    </row>
    <row r="1664">
      <c r="A1664" s="1">
        <v>1663.0</v>
      </c>
      <c r="B1664" s="1" t="s">
        <v>10</v>
      </c>
      <c r="C1664" s="1">
        <v>8.38539563119411E-4</v>
      </c>
      <c r="D1664" s="1">
        <v>0.0170592076441353</v>
      </c>
      <c r="E1664" s="1">
        <v>0.164241164241164</v>
      </c>
      <c r="F1664" s="1">
        <v>0.0</v>
      </c>
      <c r="G1664" s="1">
        <v>0.0</v>
      </c>
      <c r="H1664" s="1">
        <v>0.0</v>
      </c>
      <c r="I1664" s="1">
        <v>0.0</v>
      </c>
    </row>
    <row r="1665">
      <c r="A1665" s="1">
        <v>1664.0</v>
      </c>
      <c r="B1665" s="1" t="s">
        <v>10</v>
      </c>
      <c r="C1665" s="1">
        <v>4.28436149377375E-4</v>
      </c>
      <c r="D1665" s="1">
        <v>0.0367267677045412</v>
      </c>
      <c r="E1665" s="1">
        <v>0.139293139293139</v>
      </c>
      <c r="F1665" s="1">
        <v>0.0</v>
      </c>
      <c r="G1665" s="1">
        <v>0.0</v>
      </c>
      <c r="H1665" s="1">
        <v>0.0</v>
      </c>
      <c r="I1665" s="1">
        <v>0.0</v>
      </c>
    </row>
    <row r="1666">
      <c r="A1666" s="1">
        <v>1665.0</v>
      </c>
      <c r="B1666" s="1" t="s">
        <v>10</v>
      </c>
      <c r="C1666" s="1">
        <v>9.29733330849558E-4</v>
      </c>
      <c r="D1666" s="1">
        <v>0.0387187650322666</v>
      </c>
      <c r="E1666" s="1">
        <v>0.118503118503118</v>
      </c>
      <c r="F1666" s="1">
        <v>0.0</v>
      </c>
      <c r="G1666" s="1">
        <v>0.0</v>
      </c>
      <c r="H1666" s="1">
        <v>0.0</v>
      </c>
      <c r="I1666" s="1">
        <v>0.0</v>
      </c>
    </row>
    <row r="1667">
      <c r="A1667" s="1">
        <v>1666.0</v>
      </c>
      <c r="B1667" s="1" t="s">
        <v>10</v>
      </c>
      <c r="C1667" s="1">
        <v>9.78821888566017E-4</v>
      </c>
      <c r="D1667" s="1">
        <v>0.0264456322312107</v>
      </c>
      <c r="E1667" s="1">
        <v>0.118503118503118</v>
      </c>
      <c r="F1667" s="1">
        <v>0.0</v>
      </c>
      <c r="G1667" s="1">
        <v>0.0</v>
      </c>
      <c r="H1667" s="1">
        <v>0.0</v>
      </c>
      <c r="I1667" s="1">
        <v>0.0</v>
      </c>
    </row>
    <row r="1668">
      <c r="A1668" s="1">
        <v>1667.0</v>
      </c>
      <c r="B1668" s="1" t="s">
        <v>10</v>
      </c>
      <c r="C1668" s="1">
        <v>2.447179867886E-4</v>
      </c>
      <c r="D1668" s="1">
        <v>0.00778977984945883</v>
      </c>
      <c r="E1668" s="1">
        <v>0.143451143451143</v>
      </c>
      <c r="F1668" s="1">
        <v>0.0</v>
      </c>
      <c r="G1668" s="1">
        <v>0.0</v>
      </c>
      <c r="H1668" s="1">
        <v>0.0</v>
      </c>
      <c r="I1668" s="1">
        <v>0.0</v>
      </c>
    </row>
    <row r="1669">
      <c r="A1669" s="1">
        <v>1668.0</v>
      </c>
      <c r="B1669" s="1" t="s">
        <v>10</v>
      </c>
      <c r="C1669" s="1">
        <v>0.00212393561378121</v>
      </c>
      <c r="D1669" s="1">
        <v>0.0908370770808317</v>
      </c>
      <c r="E1669" s="1">
        <v>0.222453222453222</v>
      </c>
      <c r="F1669" s="1">
        <v>0.0</v>
      </c>
      <c r="G1669" s="1">
        <v>0.0</v>
      </c>
      <c r="H1669" s="1">
        <v>0.0</v>
      </c>
      <c r="I1669" s="1">
        <v>0.0</v>
      </c>
    </row>
    <row r="1670">
      <c r="A1670" s="1">
        <v>1669.0</v>
      </c>
      <c r="B1670" s="1" t="s">
        <v>10</v>
      </c>
      <c r="C1670" s="1">
        <v>9.53925307840108E-4</v>
      </c>
      <c r="D1670" s="1">
        <v>0.0814024765749235</v>
      </c>
      <c r="E1670" s="1">
        <v>0.243243243243243</v>
      </c>
      <c r="F1670" s="1">
        <v>0.0</v>
      </c>
      <c r="G1670" s="1">
        <v>0.0</v>
      </c>
      <c r="H1670" s="1">
        <v>0.0</v>
      </c>
      <c r="I1670" s="1">
        <v>0.0</v>
      </c>
    </row>
    <row r="1671">
      <c r="A1671" s="1">
        <v>1670.0</v>
      </c>
      <c r="B1671" s="1" t="s">
        <v>10</v>
      </c>
      <c r="C1671" s="1">
        <v>4.97812638059258E-4</v>
      </c>
      <c r="D1671" s="1">
        <v>0.0677164584522186</v>
      </c>
      <c r="E1671" s="1">
        <v>0.23076923076923</v>
      </c>
      <c r="F1671" s="1">
        <v>0.0</v>
      </c>
      <c r="G1671" s="1">
        <v>0.0</v>
      </c>
      <c r="H1671" s="1">
        <v>0.0</v>
      </c>
      <c r="I1671" s="1">
        <v>0.0</v>
      </c>
    </row>
    <row r="1672">
      <c r="A1672" s="1">
        <v>1671.0</v>
      </c>
      <c r="B1672" s="1" t="s">
        <v>10</v>
      </c>
      <c r="C1672" s="1">
        <v>0.00140498718246817</v>
      </c>
      <c r="D1672" s="1">
        <v>0.0148321864139018</v>
      </c>
      <c r="E1672" s="1">
        <v>0.214137214137214</v>
      </c>
      <c r="F1672" s="1">
        <v>0.0</v>
      </c>
      <c r="G1672" s="1">
        <v>0.0</v>
      </c>
      <c r="H1672" s="1">
        <v>0.0</v>
      </c>
      <c r="I1672" s="1">
        <v>0.0</v>
      </c>
    </row>
    <row r="1673">
      <c r="A1673" s="1">
        <v>1672.0</v>
      </c>
      <c r="B1673" s="1" t="s">
        <v>10</v>
      </c>
      <c r="C1673" s="1">
        <v>2.68056290224194E-4</v>
      </c>
      <c r="D1673" s="1">
        <v>0.0135933532846197</v>
      </c>
      <c r="E1673" s="1">
        <v>0.193347193347193</v>
      </c>
      <c r="F1673" s="1">
        <v>0.0</v>
      </c>
      <c r="G1673" s="1">
        <v>0.0</v>
      </c>
      <c r="H1673" s="1">
        <v>0.0</v>
      </c>
      <c r="I1673" s="1">
        <v>0.0</v>
      </c>
    </row>
    <row r="1674">
      <c r="A1674" s="1">
        <v>1673.0</v>
      </c>
      <c r="B1674" s="1" t="s">
        <v>10</v>
      </c>
      <c r="C1674" s="1">
        <v>7.41048308555036E-4</v>
      </c>
      <c r="D1674" s="1">
        <v>0.0552655623881089</v>
      </c>
      <c r="E1674" s="1">
        <v>0.168399168399168</v>
      </c>
      <c r="F1674" s="1">
        <v>0.0</v>
      </c>
      <c r="G1674" s="1">
        <v>0.0</v>
      </c>
      <c r="H1674" s="1">
        <v>0.0</v>
      </c>
      <c r="I1674" s="1">
        <v>0.0</v>
      </c>
    </row>
    <row r="1675">
      <c r="A1675" s="1">
        <v>1674.0</v>
      </c>
      <c r="B1675" s="1" t="s">
        <v>10</v>
      </c>
      <c r="C1675" s="1">
        <v>5.43610192835331E-4</v>
      </c>
      <c r="D1675" s="1">
        <v>0.0612197068525699</v>
      </c>
      <c r="E1675" s="1">
        <v>0.16008316008316</v>
      </c>
      <c r="F1675" s="1">
        <v>0.0</v>
      </c>
      <c r="G1675" s="1">
        <v>0.0</v>
      </c>
      <c r="H1675" s="1">
        <v>0.0</v>
      </c>
      <c r="I1675" s="1">
        <v>0.0</v>
      </c>
    </row>
    <row r="1676">
      <c r="A1676" s="1">
        <v>1675.0</v>
      </c>
      <c r="B1676" s="1" t="s">
        <v>10</v>
      </c>
      <c r="C1676" s="1">
        <v>0.00183656776789575</v>
      </c>
      <c r="D1676" s="1">
        <v>0.0324044393030869</v>
      </c>
      <c r="E1676" s="1">
        <v>0.168399168399168</v>
      </c>
      <c r="F1676" s="1">
        <v>0.0</v>
      </c>
      <c r="G1676" s="1">
        <v>0.0</v>
      </c>
      <c r="H1676" s="1">
        <v>0.0</v>
      </c>
      <c r="I1676" s="1">
        <v>0.0</v>
      </c>
    </row>
    <row r="1677">
      <c r="A1677" s="1">
        <v>1676.0</v>
      </c>
      <c r="B1677" s="1" t="s">
        <v>10</v>
      </c>
      <c r="C1677" s="1">
        <v>4.29415900725871E-4</v>
      </c>
      <c r="D1677" s="1">
        <v>0.0359604654837546</v>
      </c>
      <c r="E1677" s="1">
        <v>0.226611226611226</v>
      </c>
      <c r="F1677" s="1">
        <v>0.0</v>
      </c>
      <c r="G1677" s="1">
        <v>0.0</v>
      </c>
      <c r="H1677" s="1">
        <v>0.0</v>
      </c>
      <c r="I1677" s="1">
        <v>0.0</v>
      </c>
    </row>
    <row r="1678">
      <c r="A1678" s="1">
        <v>1677.0</v>
      </c>
      <c r="B1678" s="1" t="s">
        <v>10</v>
      </c>
      <c r="C1678" s="1">
        <v>6.23501138761639E-4</v>
      </c>
      <c r="D1678" s="1">
        <v>0.022044538305356</v>
      </c>
      <c r="E1678" s="1">
        <v>0.23076923076923</v>
      </c>
      <c r="F1678" s="1">
        <v>0.0</v>
      </c>
      <c r="G1678" s="1">
        <v>0.0</v>
      </c>
      <c r="H1678" s="1">
        <v>0.0</v>
      </c>
      <c r="I1678" s="1">
        <v>0.0</v>
      </c>
    </row>
    <row r="1679">
      <c r="A1679" s="1">
        <v>1678.0</v>
      </c>
      <c r="B1679" s="1" t="s">
        <v>10</v>
      </c>
      <c r="C1679" s="1">
        <v>3.81450518034398E-4</v>
      </c>
      <c r="D1679" s="1">
        <v>0.0118813642654992</v>
      </c>
      <c r="E1679" s="1">
        <v>0.234927234927234</v>
      </c>
      <c r="F1679" s="1">
        <v>0.0</v>
      </c>
      <c r="G1679" s="1">
        <v>0.0</v>
      </c>
      <c r="H1679" s="1">
        <v>0.0</v>
      </c>
      <c r="I1679" s="1">
        <v>0.0</v>
      </c>
    </row>
    <row r="1680">
      <c r="A1680" s="1">
        <v>1679.0</v>
      </c>
      <c r="B1680" s="1" t="s">
        <v>10</v>
      </c>
      <c r="C1680" s="1">
        <v>0.00110944139305502</v>
      </c>
      <c r="D1680" s="1">
        <v>0.0130096041363143</v>
      </c>
      <c r="E1680" s="1">
        <v>0.209979209979209</v>
      </c>
      <c r="F1680" s="1">
        <v>0.0</v>
      </c>
      <c r="G1680" s="1">
        <v>0.0</v>
      </c>
      <c r="H1680" s="1">
        <v>0.0</v>
      </c>
      <c r="I1680" s="1">
        <v>0.0</v>
      </c>
    </row>
    <row r="1681">
      <c r="A1681" s="1">
        <v>1680.0</v>
      </c>
      <c r="B1681" s="1" t="s">
        <v>10</v>
      </c>
      <c r="C1681" s="1">
        <v>7.02016870491206E-4</v>
      </c>
      <c r="D1681" s="1">
        <v>0.0422289238898026</v>
      </c>
      <c r="E1681" s="1">
        <v>0.168399168399168</v>
      </c>
      <c r="F1681" s="1">
        <v>0.0</v>
      </c>
      <c r="G1681" s="1">
        <v>0.0</v>
      </c>
      <c r="H1681" s="1">
        <v>0.0</v>
      </c>
      <c r="I1681" s="1">
        <v>0.0</v>
      </c>
    </row>
    <row r="1682">
      <c r="A1682" s="1">
        <v>1681.0</v>
      </c>
      <c r="B1682" s="1" t="s">
        <v>10</v>
      </c>
      <c r="C1682" s="1">
        <v>0.00132184394169598</v>
      </c>
      <c r="D1682" s="1">
        <v>0.060736251658065</v>
      </c>
      <c r="E1682" s="1">
        <v>0.151767151767151</v>
      </c>
      <c r="F1682" s="1">
        <v>0.0</v>
      </c>
      <c r="G1682" s="1">
        <v>0.0</v>
      </c>
      <c r="H1682" s="1">
        <v>0.0</v>
      </c>
      <c r="I1682" s="1">
        <v>0.0</v>
      </c>
    </row>
    <row r="1683">
      <c r="A1683" s="1">
        <v>1682.0</v>
      </c>
      <c r="B1683" s="1" t="s">
        <v>10</v>
      </c>
      <c r="C1683" s="1">
        <v>0.00147566467057913</v>
      </c>
      <c r="D1683" s="1">
        <v>0.0655790050349462</v>
      </c>
      <c r="E1683" s="1">
        <v>0.130977130977131</v>
      </c>
      <c r="F1683" s="1">
        <v>0.0</v>
      </c>
      <c r="G1683" s="1">
        <v>0.0</v>
      </c>
      <c r="H1683" s="1">
        <v>0.0</v>
      </c>
      <c r="I1683" s="1">
        <v>0.0</v>
      </c>
    </row>
    <row r="1684">
      <c r="A1684" s="1">
        <v>1683.0</v>
      </c>
      <c r="B1684" s="1" t="s">
        <v>10</v>
      </c>
      <c r="C1684" s="1">
        <v>0.0016074898885563</v>
      </c>
      <c r="D1684" s="1">
        <v>0.0223924067808536</v>
      </c>
      <c r="E1684" s="1">
        <v>0.16008316008316</v>
      </c>
      <c r="F1684" s="1">
        <v>0.0</v>
      </c>
      <c r="G1684" s="1">
        <v>0.0</v>
      </c>
      <c r="H1684" s="1">
        <v>0.0</v>
      </c>
      <c r="I1684" s="1">
        <v>0.0</v>
      </c>
    </row>
    <row r="1685">
      <c r="A1685" s="1">
        <v>1684.0</v>
      </c>
      <c r="B1685" s="1" t="s">
        <v>10</v>
      </c>
      <c r="C1685" s="1">
        <v>3.42802901286631E-4</v>
      </c>
      <c r="D1685" s="1">
        <v>0.0157097902094747</v>
      </c>
      <c r="E1685" s="1">
        <v>0.172557172557172</v>
      </c>
      <c r="F1685" s="1">
        <v>0.0</v>
      </c>
      <c r="G1685" s="1">
        <v>0.0</v>
      </c>
      <c r="H1685" s="1">
        <v>0.0</v>
      </c>
      <c r="I1685" s="1">
        <v>0.0</v>
      </c>
    </row>
    <row r="1686">
      <c r="A1686" s="1">
        <v>1685.0</v>
      </c>
      <c r="B1686" s="1" t="s">
        <v>10</v>
      </c>
      <c r="C1686" s="1">
        <v>0.00170654081739485</v>
      </c>
      <c r="D1686" s="1">
        <v>0.0195961490800127</v>
      </c>
      <c r="E1686" s="1">
        <v>0.185031185031184</v>
      </c>
      <c r="F1686" s="1">
        <v>0.0</v>
      </c>
      <c r="G1686" s="1">
        <v>0.0</v>
      </c>
      <c r="H1686" s="1">
        <v>0.0</v>
      </c>
      <c r="I1686" s="1">
        <v>0.0</v>
      </c>
    </row>
    <row r="1687">
      <c r="A1687" s="1">
        <v>1686.0</v>
      </c>
      <c r="B1687" s="1" t="s">
        <v>10</v>
      </c>
      <c r="C1687" s="1">
        <v>2.93003540718928E-4</v>
      </c>
      <c r="D1687" s="1">
        <v>0.0296495861670083</v>
      </c>
      <c r="E1687" s="1">
        <v>0.168399168399168</v>
      </c>
      <c r="F1687" s="1">
        <v>0.0</v>
      </c>
      <c r="G1687" s="1">
        <v>0.0</v>
      </c>
      <c r="H1687" s="1">
        <v>0.0</v>
      </c>
      <c r="I1687" s="1">
        <v>0.0</v>
      </c>
    </row>
    <row r="1688">
      <c r="A1688" s="1">
        <v>1687.0</v>
      </c>
      <c r="B1688" s="1" t="s">
        <v>10</v>
      </c>
      <c r="C1688" s="1">
        <v>9.42206592299044E-4</v>
      </c>
      <c r="D1688" s="1">
        <v>0.0199908145128318</v>
      </c>
      <c r="E1688" s="1">
        <v>0.151767151767151</v>
      </c>
      <c r="F1688" s="1">
        <v>0.0</v>
      </c>
      <c r="G1688" s="1">
        <v>0.0</v>
      </c>
      <c r="H1688" s="1">
        <v>0.0</v>
      </c>
      <c r="I1688" s="1">
        <v>0.0</v>
      </c>
    </row>
    <row r="1689">
      <c r="A1689" s="1">
        <v>1688.0</v>
      </c>
      <c r="B1689" s="1" t="s">
        <v>10</v>
      </c>
      <c r="C1689" s="1">
        <v>7.42095406167209E-4</v>
      </c>
      <c r="D1689" s="1">
        <v>0.0349454958758581</v>
      </c>
      <c r="E1689" s="1">
        <v>0.130977130977131</v>
      </c>
      <c r="F1689" s="1">
        <v>0.0</v>
      </c>
      <c r="G1689" s="1">
        <v>0.0</v>
      </c>
      <c r="H1689" s="1">
        <v>0.0</v>
      </c>
      <c r="I1689" s="1">
        <v>0.0</v>
      </c>
    </row>
    <row r="1690">
      <c r="A1690" s="1">
        <v>1689.0</v>
      </c>
      <c r="B1690" s="1" t="s">
        <v>10</v>
      </c>
      <c r="C1690" s="1">
        <v>9.6552149625495E-4</v>
      </c>
      <c r="D1690" s="1">
        <v>0.0438169161334107</v>
      </c>
      <c r="E1690" s="1">
        <v>0.126819126819126</v>
      </c>
      <c r="F1690" s="1">
        <v>0.0</v>
      </c>
      <c r="G1690" s="1">
        <v>0.0</v>
      </c>
      <c r="H1690" s="1">
        <v>0.0</v>
      </c>
      <c r="I1690" s="1">
        <v>0.0</v>
      </c>
    </row>
    <row r="1691">
      <c r="A1691" s="1">
        <v>1690.0</v>
      </c>
      <c r="B1691" s="1" t="s">
        <v>10</v>
      </c>
      <c r="C1691" s="1">
        <v>0.00116817117668688</v>
      </c>
      <c r="D1691" s="1">
        <v>0.0635803214229812</v>
      </c>
      <c r="E1691" s="1">
        <v>0.101871101871101</v>
      </c>
      <c r="F1691" s="1">
        <v>0.0</v>
      </c>
      <c r="G1691" s="1">
        <v>0.0</v>
      </c>
      <c r="H1691" s="1">
        <v>0.0</v>
      </c>
      <c r="I1691" s="1">
        <v>0.0</v>
      </c>
    </row>
    <row r="1692">
      <c r="A1692" s="1">
        <v>1691.0</v>
      </c>
      <c r="B1692" s="1" t="s">
        <v>10</v>
      </c>
      <c r="C1692" s="1">
        <v>2.93025688733905E-4</v>
      </c>
      <c r="D1692" s="1">
        <v>0.0522215089716186</v>
      </c>
      <c r="E1692" s="1">
        <v>0.106029106029106</v>
      </c>
      <c r="F1692" s="1">
        <v>0.0</v>
      </c>
      <c r="G1692" s="1">
        <v>0.0</v>
      </c>
      <c r="H1692" s="1">
        <v>0.0</v>
      </c>
      <c r="I1692" s="1">
        <v>0.0</v>
      </c>
    </row>
    <row r="1693">
      <c r="A1693" s="1">
        <v>1692.0</v>
      </c>
      <c r="B1693" s="1" t="s">
        <v>10</v>
      </c>
      <c r="C1693" s="1">
        <v>0.00149884331040084</v>
      </c>
      <c r="D1693" s="1">
        <v>0.0144849210172087</v>
      </c>
      <c r="E1693" s="1">
        <v>0.155925155925155</v>
      </c>
      <c r="F1693" s="1">
        <v>0.0</v>
      </c>
      <c r="G1693" s="1">
        <v>0.0</v>
      </c>
      <c r="H1693" s="1">
        <v>0.0</v>
      </c>
      <c r="I1693" s="1">
        <v>0.0</v>
      </c>
    </row>
    <row r="1694">
      <c r="A1694" s="1">
        <v>1693.0</v>
      </c>
      <c r="B1694" s="1" t="s">
        <v>10</v>
      </c>
      <c r="C1694" s="1">
        <v>0.0011349415872246</v>
      </c>
      <c r="D1694" s="1">
        <v>0.0361086233923688</v>
      </c>
      <c r="E1694" s="1">
        <v>0.18087318087318</v>
      </c>
      <c r="F1694" s="1">
        <v>0.0</v>
      </c>
      <c r="G1694" s="1">
        <v>0.0</v>
      </c>
      <c r="H1694" s="1">
        <v>0.0</v>
      </c>
      <c r="I1694" s="1">
        <v>0.0</v>
      </c>
    </row>
    <row r="1695">
      <c r="A1695" s="1">
        <v>1694.0</v>
      </c>
      <c r="B1695" s="1" t="s">
        <v>10</v>
      </c>
      <c r="C1695" s="1">
        <v>8.86322639416903E-4</v>
      </c>
      <c r="D1695" s="1">
        <v>0.0265965863535657</v>
      </c>
      <c r="E1695" s="1">
        <v>0.18087318087318</v>
      </c>
      <c r="F1695" s="1">
        <v>0.0</v>
      </c>
      <c r="G1695" s="1">
        <v>0.0</v>
      </c>
      <c r="H1695" s="1">
        <v>0.0</v>
      </c>
      <c r="I1695" s="1">
        <v>0.0</v>
      </c>
    </row>
    <row r="1696">
      <c r="A1696" s="1">
        <v>1695.0</v>
      </c>
      <c r="B1696" s="1" t="s">
        <v>10</v>
      </c>
      <c r="C1696" s="1">
        <v>0.00112662278115749</v>
      </c>
      <c r="D1696" s="1">
        <v>0.0200673445532575</v>
      </c>
      <c r="E1696" s="1">
        <v>0.18087318087318</v>
      </c>
      <c r="F1696" s="1">
        <v>0.0</v>
      </c>
      <c r="G1696" s="1">
        <v>0.0</v>
      </c>
      <c r="H1696" s="1">
        <v>0.0</v>
      </c>
      <c r="I1696" s="1">
        <v>0.0</v>
      </c>
    </row>
    <row r="1697">
      <c r="A1697" s="1">
        <v>1696.0</v>
      </c>
      <c r="B1697" s="1" t="s">
        <v>10</v>
      </c>
      <c r="C1697" s="1">
        <v>7.32519431039691E-4</v>
      </c>
      <c r="D1697" s="1">
        <v>0.00420966620504734</v>
      </c>
      <c r="E1697" s="1">
        <v>0.155925155925155</v>
      </c>
      <c r="F1697" s="1">
        <v>0.0</v>
      </c>
      <c r="G1697" s="1">
        <v>0.0</v>
      </c>
      <c r="H1697" s="1">
        <v>0.0</v>
      </c>
      <c r="I1697" s="1">
        <v>0.0</v>
      </c>
    </row>
    <row r="1698">
      <c r="A1698" s="1">
        <v>1697.0</v>
      </c>
      <c r="B1698" s="1" t="s">
        <v>10</v>
      </c>
      <c r="C1698" s="1">
        <v>0.00118605105672031</v>
      </c>
      <c r="D1698" s="1">
        <v>0.0453711509890465</v>
      </c>
      <c r="E1698" s="1">
        <v>0.122661122661122</v>
      </c>
      <c r="F1698" s="1">
        <v>0.0</v>
      </c>
      <c r="G1698" s="1">
        <v>0.0</v>
      </c>
      <c r="H1698" s="1">
        <v>0.0</v>
      </c>
      <c r="I1698" s="1">
        <v>0.0</v>
      </c>
    </row>
    <row r="1699">
      <c r="A1699" s="1">
        <v>1698.0</v>
      </c>
      <c r="B1699" s="1" t="s">
        <v>10</v>
      </c>
      <c r="C1699" s="1">
        <v>6.25312677584588E-4</v>
      </c>
      <c r="D1699" s="1">
        <v>0.0870400092519989</v>
      </c>
      <c r="E1699" s="1">
        <v>0.106029106029106</v>
      </c>
      <c r="F1699" s="1">
        <v>0.0</v>
      </c>
      <c r="G1699" s="1">
        <v>0.0</v>
      </c>
      <c r="H1699" s="1">
        <v>0.0</v>
      </c>
      <c r="I1699" s="1">
        <v>0.0</v>
      </c>
    </row>
    <row r="1700">
      <c r="A1700" s="1">
        <v>1699.0</v>
      </c>
      <c r="B1700" s="1" t="s">
        <v>10</v>
      </c>
      <c r="C1700" s="2">
        <v>6.63063619867898E-5</v>
      </c>
      <c r="D1700" s="1">
        <v>0.104378356786131</v>
      </c>
      <c r="E1700" s="1">
        <v>0.0935550935550934</v>
      </c>
      <c r="F1700" s="1">
        <v>0.0</v>
      </c>
      <c r="G1700" s="1">
        <v>0.0</v>
      </c>
      <c r="H1700" s="1">
        <v>0.0</v>
      </c>
      <c r="I1700" s="1">
        <v>0.0</v>
      </c>
    </row>
    <row r="1701">
      <c r="A1701" s="1">
        <v>1700.0</v>
      </c>
      <c r="B1701" s="1" t="s">
        <v>10</v>
      </c>
      <c r="C1701" s="1">
        <v>6.64160470478236E-4</v>
      </c>
      <c r="D1701" s="1">
        <v>0.0704452436022351</v>
      </c>
      <c r="E1701" s="1">
        <v>0.114345114345114</v>
      </c>
      <c r="F1701" s="1">
        <v>0.0</v>
      </c>
      <c r="G1701" s="1">
        <v>0.0</v>
      </c>
      <c r="H1701" s="1">
        <v>0.0</v>
      </c>
      <c r="I1701" s="1">
        <v>0.0</v>
      </c>
    </row>
    <row r="1702">
      <c r="A1702" s="1">
        <v>1701.0</v>
      </c>
      <c r="B1702" s="1" t="s">
        <v>10</v>
      </c>
      <c r="C1702" s="1">
        <v>0.00175984669476747</v>
      </c>
      <c r="D1702" s="1">
        <v>0.0207029539867151</v>
      </c>
      <c r="E1702" s="1">
        <v>0.143451143451143</v>
      </c>
      <c r="F1702" s="1">
        <v>0.0</v>
      </c>
      <c r="G1702" s="1">
        <v>0.0</v>
      </c>
      <c r="H1702" s="1">
        <v>0.0</v>
      </c>
      <c r="I1702" s="1">
        <v>0.0</v>
      </c>
    </row>
    <row r="1703">
      <c r="A1703" s="1">
        <v>1702.0</v>
      </c>
      <c r="B1703" s="1" t="s">
        <v>10</v>
      </c>
      <c r="C1703" s="1">
        <v>7.72103259805589E-4</v>
      </c>
      <c r="D1703" s="1">
        <v>0.0117688762670743</v>
      </c>
      <c r="E1703" s="1">
        <v>0.155925155925155</v>
      </c>
      <c r="F1703" s="1">
        <v>0.0</v>
      </c>
      <c r="G1703" s="1">
        <v>0.0</v>
      </c>
      <c r="H1703" s="1">
        <v>0.0</v>
      </c>
      <c r="I1703" s="1">
        <v>0.0</v>
      </c>
    </row>
    <row r="1704">
      <c r="A1704" s="1">
        <v>1703.0</v>
      </c>
      <c r="B1704" s="1" t="s">
        <v>10</v>
      </c>
      <c r="C1704" s="1">
        <v>4.90862177684903E-4</v>
      </c>
      <c r="D1704" s="1">
        <v>0.00700145643862759</v>
      </c>
      <c r="E1704" s="1">
        <v>0.147609147609147</v>
      </c>
      <c r="F1704" s="1">
        <v>0.0</v>
      </c>
      <c r="G1704" s="1">
        <v>0.0</v>
      </c>
      <c r="H1704" s="1">
        <v>0.0</v>
      </c>
      <c r="I1704" s="1">
        <v>0.0</v>
      </c>
    </row>
    <row r="1705">
      <c r="A1705" s="1">
        <v>1704.0</v>
      </c>
      <c r="B1705" s="1" t="s">
        <v>10</v>
      </c>
      <c r="C1705" s="1">
        <v>9.99166164547205E-4</v>
      </c>
      <c r="D1705" s="1">
        <v>0.0123973567805517</v>
      </c>
      <c r="E1705" s="1">
        <v>0.130977130977131</v>
      </c>
      <c r="F1705" s="1">
        <v>0.0</v>
      </c>
      <c r="G1705" s="1">
        <v>0.0</v>
      </c>
      <c r="H1705" s="1">
        <v>0.0</v>
      </c>
      <c r="I1705" s="1">
        <v>0.0</v>
      </c>
    </row>
    <row r="1706">
      <c r="A1706" s="1">
        <v>1705.0</v>
      </c>
      <c r="B1706" s="1" t="s">
        <v>10</v>
      </c>
      <c r="C1706" s="1">
        <v>0.00106969918124377</v>
      </c>
      <c r="D1706" s="1">
        <v>0.0260788829311759</v>
      </c>
      <c r="E1706" s="1">
        <v>0.11018711018711</v>
      </c>
      <c r="F1706" s="1">
        <v>0.0</v>
      </c>
      <c r="G1706" s="1">
        <v>0.0</v>
      </c>
      <c r="H1706" s="1">
        <v>0.0</v>
      </c>
      <c r="I1706" s="1">
        <v>0.0</v>
      </c>
    </row>
    <row r="1707">
      <c r="A1707" s="1">
        <v>1706.0</v>
      </c>
      <c r="B1707" s="1" t="s">
        <v>10</v>
      </c>
      <c r="C1707" s="1">
        <v>7.74701009504497E-4</v>
      </c>
      <c r="D1707" s="1">
        <v>0.0341041220077109</v>
      </c>
      <c r="E1707" s="1">
        <v>0.0935550935550934</v>
      </c>
      <c r="F1707" s="1">
        <v>0.0</v>
      </c>
      <c r="G1707" s="1">
        <v>0.0</v>
      </c>
      <c r="H1707" s="1">
        <v>0.0</v>
      </c>
      <c r="I1707" s="1">
        <v>0.0</v>
      </c>
    </row>
    <row r="1708">
      <c r="A1708" s="1">
        <v>1707.0</v>
      </c>
      <c r="B1708" s="1" t="s">
        <v>10</v>
      </c>
      <c r="C1708" s="1">
        <v>8.31502489745616E-4</v>
      </c>
      <c r="D1708" s="1">
        <v>0.105998388447037</v>
      </c>
      <c r="E1708" s="1">
        <v>0.0644490644490644</v>
      </c>
      <c r="F1708" s="1">
        <v>0.0</v>
      </c>
      <c r="G1708" s="1">
        <v>0.0</v>
      </c>
      <c r="H1708" s="1">
        <v>0.0</v>
      </c>
      <c r="I1708" s="1">
        <v>0.0</v>
      </c>
    </row>
    <row r="1709">
      <c r="A1709" s="1">
        <v>1708.0</v>
      </c>
      <c r="B1709" s="1" t="s">
        <v>10</v>
      </c>
      <c r="C1709" s="1">
        <v>5.63278794288635E-4</v>
      </c>
      <c r="D1709" s="1">
        <v>0.0935337776453728</v>
      </c>
      <c r="E1709" s="1">
        <v>0.0686070686070686</v>
      </c>
      <c r="F1709" s="1">
        <v>0.0</v>
      </c>
      <c r="G1709" s="1">
        <v>0.0</v>
      </c>
      <c r="H1709" s="1">
        <v>0.0</v>
      </c>
      <c r="I1709" s="1">
        <v>0.0</v>
      </c>
    </row>
    <row r="1710">
      <c r="A1710" s="1">
        <v>1709.0</v>
      </c>
      <c r="B1710" s="1" t="s">
        <v>10</v>
      </c>
      <c r="C1710" s="1">
        <v>0.00116586848162114</v>
      </c>
      <c r="D1710" s="1">
        <v>0.0272852352775802</v>
      </c>
      <c r="E1710" s="1">
        <v>0.106029106029106</v>
      </c>
      <c r="F1710" s="1">
        <v>0.0</v>
      </c>
      <c r="G1710" s="1">
        <v>0.0</v>
      </c>
      <c r="H1710" s="1">
        <v>0.0</v>
      </c>
      <c r="I1710" s="1">
        <v>0.0</v>
      </c>
    </row>
    <row r="1711">
      <c r="A1711" s="1">
        <v>1710.0</v>
      </c>
      <c r="B1711" s="1" t="s">
        <v>10</v>
      </c>
      <c r="C1711" s="1">
        <v>0.00164825492538511</v>
      </c>
      <c r="D1711" s="1">
        <v>0.0109295383901208</v>
      </c>
      <c r="E1711" s="1">
        <v>0.135135135135135</v>
      </c>
      <c r="F1711" s="1">
        <v>0.0</v>
      </c>
      <c r="G1711" s="1">
        <v>0.0</v>
      </c>
      <c r="H1711" s="1">
        <v>0.0</v>
      </c>
      <c r="I1711" s="1">
        <v>0.0</v>
      </c>
    </row>
    <row r="1712">
      <c r="A1712" s="1">
        <v>1711.0</v>
      </c>
      <c r="B1712" s="1" t="s">
        <v>10</v>
      </c>
      <c r="C1712" s="1">
        <v>2.70134536549448E-4</v>
      </c>
      <c r="D1712" s="1">
        <v>0.0299290068091324</v>
      </c>
      <c r="E1712" s="1">
        <v>0.151767151767151</v>
      </c>
      <c r="F1712" s="1">
        <v>0.0</v>
      </c>
      <c r="G1712" s="1">
        <v>0.0</v>
      </c>
      <c r="H1712" s="1">
        <v>0.0</v>
      </c>
      <c r="I1712" s="1">
        <v>0.0</v>
      </c>
    </row>
    <row r="1713">
      <c r="A1713" s="1">
        <v>1712.0</v>
      </c>
      <c r="B1713" s="1" t="s">
        <v>10</v>
      </c>
      <c r="C1713" s="1">
        <v>0.00124922872055321</v>
      </c>
      <c r="D1713" s="1">
        <v>0.0123397292503448</v>
      </c>
      <c r="E1713" s="1">
        <v>0.147609147609147</v>
      </c>
      <c r="F1713" s="1">
        <v>0.0</v>
      </c>
      <c r="G1713" s="1">
        <v>0.0</v>
      </c>
      <c r="H1713" s="1">
        <v>0.0</v>
      </c>
      <c r="I1713" s="1">
        <v>0.0</v>
      </c>
    </row>
    <row r="1714">
      <c r="A1714" s="1">
        <v>1713.0</v>
      </c>
      <c r="B1714" s="1" t="s">
        <v>10</v>
      </c>
      <c r="C1714" s="1">
        <v>4.47503931354731E-4</v>
      </c>
      <c r="D1714" s="1">
        <v>0.0163701217846166</v>
      </c>
      <c r="E1714" s="1">
        <v>0.143451143451143</v>
      </c>
      <c r="F1714" s="1">
        <v>0.0</v>
      </c>
      <c r="G1714" s="1">
        <v>0.0</v>
      </c>
      <c r="H1714" s="1">
        <v>0.0</v>
      </c>
      <c r="I1714" s="1">
        <v>0.0</v>
      </c>
    </row>
    <row r="1715">
      <c r="A1715" s="1">
        <v>1714.0</v>
      </c>
      <c r="B1715" s="1" t="s">
        <v>10</v>
      </c>
      <c r="C1715" s="1">
        <v>0.00114438962191343</v>
      </c>
      <c r="D1715" s="1">
        <v>0.0160303995818703</v>
      </c>
      <c r="E1715" s="1">
        <v>0.135135135135135</v>
      </c>
      <c r="F1715" s="1">
        <v>0.0</v>
      </c>
      <c r="G1715" s="1">
        <v>0.0</v>
      </c>
      <c r="H1715" s="1">
        <v>0.0</v>
      </c>
      <c r="I1715" s="1">
        <v>0.0</v>
      </c>
    </row>
    <row r="1716">
      <c r="A1716" s="1">
        <v>1715.0</v>
      </c>
      <c r="B1716" s="1" t="s">
        <v>10</v>
      </c>
      <c r="C1716" s="1">
        <v>0.00155709986574947</v>
      </c>
      <c r="D1716" s="1">
        <v>0.00116421135138559</v>
      </c>
      <c r="E1716" s="1">
        <v>0.122661122661122</v>
      </c>
      <c r="F1716" s="1">
        <v>0.0</v>
      </c>
      <c r="G1716" s="1">
        <v>0.0</v>
      </c>
      <c r="H1716" s="1">
        <v>0.0</v>
      </c>
      <c r="I1716" s="1">
        <v>0.0</v>
      </c>
    </row>
    <row r="1717">
      <c r="A1717" s="1">
        <v>1716.0</v>
      </c>
      <c r="B1717" s="1" t="s">
        <v>10</v>
      </c>
      <c r="C1717" s="1">
        <v>0.00349771929904818</v>
      </c>
      <c r="D1717" s="1">
        <v>0.0515215706676554</v>
      </c>
      <c r="E1717" s="1">
        <v>0.101871101871101</v>
      </c>
      <c r="F1717" s="1">
        <v>0.0</v>
      </c>
      <c r="G1717" s="1">
        <v>0.0</v>
      </c>
      <c r="H1717" s="1">
        <v>0.0</v>
      </c>
      <c r="I1717" s="1">
        <v>0.0</v>
      </c>
    </row>
    <row r="1718">
      <c r="A1718" s="1">
        <v>1717.0</v>
      </c>
      <c r="B1718" s="1" t="s">
        <v>10</v>
      </c>
      <c r="C1718" s="1">
        <v>7.37463356927037E-4</v>
      </c>
      <c r="D1718" s="1">
        <v>0.0516041221403034</v>
      </c>
      <c r="E1718" s="1">
        <v>0.0977130977130977</v>
      </c>
      <c r="F1718" s="1">
        <v>0.0</v>
      </c>
      <c r="G1718" s="1">
        <v>0.0</v>
      </c>
      <c r="H1718" s="1">
        <v>0.0</v>
      </c>
      <c r="I1718" s="1">
        <v>0.0</v>
      </c>
    </row>
    <row r="1719">
      <c r="A1719" s="1">
        <v>1718.0</v>
      </c>
      <c r="B1719" s="1" t="s">
        <v>10</v>
      </c>
      <c r="C1719" s="1">
        <v>0.00195050472393631</v>
      </c>
      <c r="D1719" s="1">
        <v>0.00383999435668663</v>
      </c>
      <c r="E1719" s="1">
        <v>0.139293139293139</v>
      </c>
      <c r="F1719" s="1">
        <v>0.0</v>
      </c>
      <c r="G1719" s="1">
        <v>0.0</v>
      </c>
      <c r="H1719" s="1">
        <v>0.0</v>
      </c>
      <c r="I1719" s="1">
        <v>0.0</v>
      </c>
    </row>
    <row r="1720">
      <c r="A1720" s="1">
        <v>1719.0</v>
      </c>
      <c r="B1720" s="1" t="s">
        <v>10</v>
      </c>
      <c r="C1720" s="1">
        <v>1.14225251309107E-4</v>
      </c>
      <c r="D1720" s="1">
        <v>0.0173468269764014</v>
      </c>
      <c r="E1720" s="1">
        <v>0.151767151767151</v>
      </c>
      <c r="F1720" s="1">
        <v>0.0</v>
      </c>
      <c r="G1720" s="1">
        <v>0.0</v>
      </c>
      <c r="H1720" s="1">
        <v>0.0</v>
      </c>
      <c r="I1720" s="1">
        <v>0.0</v>
      </c>
    </row>
    <row r="1721">
      <c r="A1721" s="1">
        <v>1720.0</v>
      </c>
      <c r="B1721" s="1" t="s">
        <v>10</v>
      </c>
      <c r="C1721" s="1">
        <v>0.00140166643541306</v>
      </c>
      <c r="D1721" s="1">
        <v>0.0468359399362314</v>
      </c>
      <c r="E1721" s="1">
        <v>0.143451143451143</v>
      </c>
      <c r="F1721" s="1">
        <v>0.0</v>
      </c>
      <c r="G1721" s="1">
        <v>0.0</v>
      </c>
      <c r="H1721" s="1">
        <v>0.0</v>
      </c>
      <c r="I1721" s="1">
        <v>0.0</v>
      </c>
    </row>
    <row r="1722">
      <c r="A1722" s="1">
        <v>1721.0</v>
      </c>
      <c r="B1722" s="1" t="s">
        <v>10</v>
      </c>
      <c r="C1722" s="1">
        <v>0.00177201500628143</v>
      </c>
      <c r="D1722" s="1">
        <v>0.0509982197671324</v>
      </c>
      <c r="E1722" s="1">
        <v>0.135135135135135</v>
      </c>
      <c r="F1722" s="1">
        <v>0.0</v>
      </c>
      <c r="G1722" s="1">
        <v>0.0</v>
      </c>
      <c r="H1722" s="1">
        <v>0.0</v>
      </c>
      <c r="I1722" s="1">
        <v>0.0</v>
      </c>
    </row>
    <row r="1723">
      <c r="A1723" s="1">
        <v>1722.0</v>
      </c>
      <c r="B1723" s="1" t="s">
        <v>10</v>
      </c>
      <c r="C1723" s="1">
        <v>4.26405400503426E-4</v>
      </c>
      <c r="D1723" s="1">
        <v>0.0399349689669518</v>
      </c>
      <c r="E1723" s="1">
        <v>0.122661122661122</v>
      </c>
      <c r="F1723" s="1">
        <v>0.0</v>
      </c>
      <c r="G1723" s="1">
        <v>0.0</v>
      </c>
      <c r="H1723" s="1">
        <v>0.0</v>
      </c>
      <c r="I1723" s="1">
        <v>0.0</v>
      </c>
    </row>
    <row r="1724">
      <c r="A1724" s="1">
        <v>1723.0</v>
      </c>
      <c r="B1724" s="1" t="s">
        <v>10</v>
      </c>
      <c r="C1724" s="1">
        <v>0.00149460765533149</v>
      </c>
      <c r="D1724" s="1">
        <v>0.0450032235369117</v>
      </c>
      <c r="E1724" s="1">
        <v>0.11018711018711</v>
      </c>
      <c r="F1724" s="1">
        <v>0.0</v>
      </c>
      <c r="G1724" s="1">
        <v>0.0</v>
      </c>
      <c r="H1724" s="1">
        <v>0.0</v>
      </c>
      <c r="I1724" s="1">
        <v>0.0</v>
      </c>
    </row>
    <row r="1725">
      <c r="A1725" s="1">
        <v>1724.0</v>
      </c>
      <c r="B1725" s="1" t="s">
        <v>10</v>
      </c>
      <c r="C1725" s="1">
        <v>7.70026817917823E-4</v>
      </c>
      <c r="D1725" s="1">
        <v>0.037616225234436</v>
      </c>
      <c r="E1725" s="1">
        <v>0.106029106029106</v>
      </c>
      <c r="F1725" s="1">
        <v>0.0</v>
      </c>
      <c r="G1725" s="1">
        <v>0.0</v>
      </c>
      <c r="H1725" s="1">
        <v>0.0</v>
      </c>
      <c r="I1725" s="1">
        <v>0.0</v>
      </c>
    </row>
    <row r="1726">
      <c r="A1726" s="1">
        <v>1725.0</v>
      </c>
      <c r="B1726" s="1" t="s">
        <v>10</v>
      </c>
      <c r="C1726" s="1">
        <v>0.00217202981002628</v>
      </c>
      <c r="D1726" s="1">
        <v>0.0654643886798136</v>
      </c>
      <c r="E1726" s="1">
        <v>0.0810810810810811</v>
      </c>
      <c r="F1726" s="1">
        <v>0.0</v>
      </c>
      <c r="G1726" s="1">
        <v>0.0</v>
      </c>
      <c r="H1726" s="1">
        <v>0.0</v>
      </c>
      <c r="I1726" s="1">
        <v>0.0</v>
      </c>
    </row>
    <row r="1727">
      <c r="A1727" s="1">
        <v>1726.0</v>
      </c>
      <c r="B1727" s="1" t="s">
        <v>10</v>
      </c>
      <c r="C1727" s="1">
        <v>0.00118116347584873</v>
      </c>
      <c r="D1727" s="1">
        <v>0.0247327762030513</v>
      </c>
      <c r="E1727" s="1">
        <v>0.0977130977130977</v>
      </c>
      <c r="F1727" s="1">
        <v>0.0</v>
      </c>
      <c r="G1727" s="1">
        <v>0.0</v>
      </c>
      <c r="H1727" s="1">
        <v>0.0</v>
      </c>
      <c r="I1727" s="1">
        <v>0.0</v>
      </c>
    </row>
    <row r="1728">
      <c r="A1728" s="1">
        <v>1727.0</v>
      </c>
      <c r="B1728" s="1" t="s">
        <v>10</v>
      </c>
      <c r="C1728" s="1">
        <v>4.87356504891067E-4</v>
      </c>
      <c r="D1728" s="1">
        <v>0.0260643173404146</v>
      </c>
      <c r="E1728" s="1">
        <v>0.114345114345114</v>
      </c>
      <c r="F1728" s="1">
        <v>0.0</v>
      </c>
      <c r="G1728" s="1">
        <v>0.0</v>
      </c>
      <c r="H1728" s="1">
        <v>0.0</v>
      </c>
      <c r="I1728" s="1">
        <v>0.0</v>
      </c>
    </row>
    <row r="1729">
      <c r="A1729" s="1">
        <v>1728.0</v>
      </c>
      <c r="B1729" s="1" t="s">
        <v>10</v>
      </c>
      <c r="C1729" s="1">
        <v>5.47598407138139E-4</v>
      </c>
      <c r="D1729" s="1">
        <v>0.0479682306923638</v>
      </c>
      <c r="E1729" s="1">
        <v>0.130977130977131</v>
      </c>
      <c r="F1729" s="1">
        <v>0.0</v>
      </c>
      <c r="G1729" s="1">
        <v>0.0</v>
      </c>
      <c r="H1729" s="1">
        <v>0.0</v>
      </c>
      <c r="I1729" s="1">
        <v>0.0</v>
      </c>
    </row>
    <row r="1730">
      <c r="A1730" s="1">
        <v>1729.0</v>
      </c>
      <c r="B1730" s="1" t="s">
        <v>10</v>
      </c>
      <c r="C1730" s="1">
        <v>6.84840139001607E-4</v>
      </c>
      <c r="D1730" s="1">
        <v>0.0361445914187203</v>
      </c>
      <c r="E1730" s="1">
        <v>0.130977130977131</v>
      </c>
      <c r="F1730" s="1">
        <v>0.0</v>
      </c>
      <c r="G1730" s="1">
        <v>0.0</v>
      </c>
      <c r="H1730" s="1">
        <v>0.0</v>
      </c>
      <c r="I1730" s="1">
        <v>0.0</v>
      </c>
    </row>
    <row r="1731">
      <c r="A1731" s="1">
        <v>1730.0</v>
      </c>
      <c r="B1731" s="1" t="s">
        <v>10</v>
      </c>
      <c r="C1731" s="1">
        <v>7.40623916499316E-4</v>
      </c>
      <c r="D1731" s="1">
        <v>0.00361090367214583</v>
      </c>
      <c r="E1731" s="1">
        <v>0.0977130977130977</v>
      </c>
      <c r="F1731" s="1">
        <v>0.0</v>
      </c>
      <c r="G1731" s="1">
        <v>0.0</v>
      </c>
      <c r="H1731" s="1">
        <v>0.0</v>
      </c>
      <c r="I1731" s="1">
        <v>0.0</v>
      </c>
    </row>
    <row r="1732">
      <c r="A1732" s="1">
        <v>1731.0</v>
      </c>
      <c r="B1732" s="1" t="s">
        <v>10</v>
      </c>
      <c r="C1732" s="1">
        <v>0.00117851607501506</v>
      </c>
      <c r="D1732" s="1">
        <v>0.0404458168328675</v>
      </c>
      <c r="E1732" s="1">
        <v>0.0852390852390852</v>
      </c>
      <c r="F1732" s="1">
        <v>0.0</v>
      </c>
      <c r="G1732" s="1">
        <v>0.0</v>
      </c>
      <c r="H1732" s="1">
        <v>0.0</v>
      </c>
      <c r="I1732" s="1">
        <v>0.0</v>
      </c>
    </row>
    <row r="1733">
      <c r="A1733" s="1">
        <v>1732.0</v>
      </c>
      <c r="B1733" s="1" t="s">
        <v>10</v>
      </c>
      <c r="C1733" s="1">
        <v>2.94718134682625E-4</v>
      </c>
      <c r="D1733" s="1">
        <v>0.0414778275140356</v>
      </c>
      <c r="E1733" s="1">
        <v>0.0893970893970895</v>
      </c>
      <c r="F1733" s="1">
        <v>0.0</v>
      </c>
      <c r="G1733" s="1">
        <v>0.0</v>
      </c>
      <c r="H1733" s="1">
        <v>0.0</v>
      </c>
      <c r="I1733" s="1">
        <v>0.0</v>
      </c>
    </row>
    <row r="1734">
      <c r="A1734" s="1">
        <v>1733.0</v>
      </c>
      <c r="B1734" s="1" t="s">
        <v>10</v>
      </c>
      <c r="C1734" s="1">
        <v>0.00120344245806336</v>
      </c>
      <c r="D1734" s="1">
        <v>0.0851358528444523</v>
      </c>
      <c r="E1734" s="1">
        <v>0.0561330561330562</v>
      </c>
      <c r="F1734" s="1">
        <v>0.0</v>
      </c>
      <c r="G1734" s="1">
        <v>0.0</v>
      </c>
      <c r="H1734" s="1">
        <v>0.0</v>
      </c>
      <c r="I1734" s="1">
        <v>0.0</v>
      </c>
    </row>
    <row r="1735">
      <c r="A1735" s="1">
        <v>1734.0</v>
      </c>
      <c r="B1735" s="1" t="s">
        <v>10</v>
      </c>
      <c r="C1735" s="1">
        <v>5.41830260772258E-4</v>
      </c>
      <c r="D1735" s="1">
        <v>0.0959486699277794</v>
      </c>
      <c r="E1735" s="1">
        <v>0.0644490644490644</v>
      </c>
      <c r="F1735" s="1">
        <v>0.0</v>
      </c>
      <c r="G1735" s="1">
        <v>0.0</v>
      </c>
      <c r="H1735" s="1">
        <v>0.0</v>
      </c>
      <c r="I1735" s="1">
        <v>0.0</v>
      </c>
    </row>
    <row r="1736">
      <c r="A1736" s="1">
        <v>1735.0</v>
      </c>
      <c r="B1736" s="1" t="s">
        <v>10</v>
      </c>
      <c r="C1736" s="1">
        <v>0.00108040811028331</v>
      </c>
      <c r="D1736" s="1">
        <v>0.0453502201550715</v>
      </c>
      <c r="E1736" s="1">
        <v>0.0727650727650728</v>
      </c>
      <c r="F1736" s="1">
        <v>0.0</v>
      </c>
      <c r="G1736" s="1">
        <v>0.0</v>
      </c>
      <c r="H1736" s="1">
        <v>0.0</v>
      </c>
      <c r="I1736" s="1">
        <v>0.0</v>
      </c>
    </row>
    <row r="1737">
      <c r="A1737" s="1">
        <v>1736.0</v>
      </c>
      <c r="B1737" s="1" t="s">
        <v>10</v>
      </c>
      <c r="C1737" s="1">
        <v>3.36474564392119E-4</v>
      </c>
      <c r="D1737" s="1">
        <v>0.00283938144447899</v>
      </c>
      <c r="E1737" s="1">
        <v>0.118503118503118</v>
      </c>
      <c r="F1737" s="1">
        <v>0.0</v>
      </c>
      <c r="G1737" s="1">
        <v>0.0</v>
      </c>
      <c r="H1737" s="1">
        <v>0.0</v>
      </c>
      <c r="I1737" s="1">
        <v>0.0</v>
      </c>
    </row>
    <row r="1738">
      <c r="A1738" s="1">
        <v>1737.0</v>
      </c>
      <c r="B1738" s="1" t="s">
        <v>10</v>
      </c>
      <c r="C1738" s="1">
        <v>8.77280137501657E-4</v>
      </c>
      <c r="D1738" s="1">
        <v>0.0400312173174473</v>
      </c>
      <c r="E1738" s="1">
        <v>0.164241164241164</v>
      </c>
      <c r="F1738" s="1">
        <v>0.0</v>
      </c>
      <c r="G1738" s="1">
        <v>0.0</v>
      </c>
      <c r="H1738" s="1">
        <v>0.0</v>
      </c>
      <c r="I1738" s="1">
        <v>0.0</v>
      </c>
    </row>
    <row r="1739">
      <c r="A1739" s="1">
        <v>1738.0</v>
      </c>
      <c r="B1739" s="1" t="s">
        <v>10</v>
      </c>
      <c r="C1739" s="1">
        <v>5.02255687024444E-4</v>
      </c>
      <c r="D1739" s="1">
        <v>0.0392301205599878</v>
      </c>
      <c r="E1739" s="1">
        <v>0.172557172557172</v>
      </c>
      <c r="F1739" s="1">
        <v>0.0</v>
      </c>
      <c r="G1739" s="1">
        <v>0.0</v>
      </c>
      <c r="H1739" s="1">
        <v>0.0</v>
      </c>
      <c r="I1739" s="1">
        <v>0.0</v>
      </c>
    </row>
    <row r="1740">
      <c r="A1740" s="1">
        <v>1739.0</v>
      </c>
      <c r="B1740" s="1" t="s">
        <v>10</v>
      </c>
      <c r="C1740" s="1">
        <v>7.47431127820164E-4</v>
      </c>
      <c r="D1740" s="1">
        <v>0.0159063789056392</v>
      </c>
      <c r="E1740" s="1">
        <v>0.16008316008316</v>
      </c>
      <c r="F1740" s="1">
        <v>0.0</v>
      </c>
      <c r="G1740" s="1">
        <v>0.0</v>
      </c>
      <c r="H1740" s="1">
        <v>0.0</v>
      </c>
      <c r="I1740" s="1">
        <v>0.0</v>
      </c>
    </row>
    <row r="1741">
      <c r="A1741" s="1">
        <v>1740.0</v>
      </c>
      <c r="B1741" s="1" t="s">
        <v>10</v>
      </c>
      <c r="C1741" s="1">
        <v>0.00126028258819133</v>
      </c>
      <c r="D1741" s="1">
        <v>0.0084372761653515</v>
      </c>
      <c r="E1741" s="1">
        <v>0.16008316008316</v>
      </c>
      <c r="F1741" s="1">
        <v>0.0</v>
      </c>
      <c r="G1741" s="1">
        <v>0.0</v>
      </c>
      <c r="H1741" s="1">
        <v>0.0</v>
      </c>
      <c r="I1741" s="1">
        <v>0.0</v>
      </c>
    </row>
    <row r="1742">
      <c r="A1742" s="1">
        <v>1741.0</v>
      </c>
      <c r="B1742" s="1" t="s">
        <v>10</v>
      </c>
      <c r="C1742" s="1">
        <v>5.11272868607193E-4</v>
      </c>
      <c r="D1742" s="1">
        <v>0.00233979207190548</v>
      </c>
      <c r="E1742" s="1">
        <v>0.147609147609147</v>
      </c>
      <c r="F1742" s="1">
        <v>0.0</v>
      </c>
      <c r="G1742" s="1">
        <v>0.0</v>
      </c>
      <c r="H1742" s="1">
        <v>0.0</v>
      </c>
      <c r="I1742" s="1">
        <v>0.0</v>
      </c>
    </row>
    <row r="1743">
      <c r="A1743" s="1">
        <v>1742.0</v>
      </c>
      <c r="B1743" s="1" t="s">
        <v>10</v>
      </c>
      <c r="C1743" s="1">
        <v>0.00102832773700356</v>
      </c>
      <c r="D1743" s="1">
        <v>0.0465899597458432</v>
      </c>
      <c r="E1743" s="1">
        <v>0.114345114345114</v>
      </c>
      <c r="F1743" s="1">
        <v>0.0</v>
      </c>
      <c r="G1743" s="1">
        <v>0.0</v>
      </c>
      <c r="H1743" s="1">
        <v>0.0</v>
      </c>
      <c r="I1743" s="1">
        <v>0.0</v>
      </c>
    </row>
    <row r="1744">
      <c r="A1744" s="1">
        <v>1743.0</v>
      </c>
      <c r="B1744" s="1" t="s">
        <v>10</v>
      </c>
      <c r="C1744" s="1">
        <v>0.00211127777583897</v>
      </c>
      <c r="D1744" s="1">
        <v>0.0774734161809676</v>
      </c>
      <c r="E1744" s="1">
        <v>0.0935550935550934</v>
      </c>
      <c r="F1744" s="1">
        <v>0.0</v>
      </c>
      <c r="G1744" s="1">
        <v>0.0</v>
      </c>
      <c r="H1744" s="1">
        <v>0.0</v>
      </c>
      <c r="I1744" s="1">
        <v>0.0</v>
      </c>
    </row>
    <row r="1745">
      <c r="A1745" s="1">
        <v>1744.0</v>
      </c>
      <c r="B1745" s="1" t="s">
        <v>10</v>
      </c>
      <c r="C1745" s="1">
        <v>9.82860452495515E-4</v>
      </c>
      <c r="D1745" s="1">
        <v>0.0609778187193145</v>
      </c>
      <c r="E1745" s="1">
        <v>0.106029106029106</v>
      </c>
      <c r="F1745" s="1">
        <v>0.0</v>
      </c>
      <c r="G1745" s="1">
        <v>0.0</v>
      </c>
      <c r="H1745" s="1">
        <v>0.0</v>
      </c>
      <c r="I1745" s="1">
        <v>0.0</v>
      </c>
    </row>
    <row r="1746">
      <c r="A1746" s="1">
        <v>1745.0</v>
      </c>
      <c r="B1746" s="1" t="s">
        <v>10</v>
      </c>
      <c r="C1746" s="1">
        <v>7.5383496005088E-4</v>
      </c>
      <c r="D1746" s="1">
        <v>0.0278913222888403</v>
      </c>
      <c r="E1746" s="1">
        <v>0.164241164241164</v>
      </c>
      <c r="F1746" s="1">
        <v>0.0</v>
      </c>
      <c r="G1746" s="1">
        <v>0.0</v>
      </c>
      <c r="H1746" s="1">
        <v>0.0</v>
      </c>
      <c r="I1746" s="1">
        <v>0.0</v>
      </c>
    </row>
    <row r="1747">
      <c r="A1747" s="1">
        <v>1746.0</v>
      </c>
      <c r="B1747" s="1" t="s">
        <v>10</v>
      </c>
      <c r="C1747" s="1">
        <v>4.67129633761942E-4</v>
      </c>
      <c r="D1747" s="1">
        <v>0.07223557493419</v>
      </c>
      <c r="E1747" s="1">
        <v>0.201663201663201</v>
      </c>
      <c r="F1747" s="1">
        <v>0.0</v>
      </c>
      <c r="G1747" s="1">
        <v>0.0</v>
      </c>
      <c r="H1747" s="1">
        <v>0.0</v>
      </c>
      <c r="I1747" s="1">
        <v>0.0</v>
      </c>
    </row>
    <row r="1748">
      <c r="A1748" s="1">
        <v>1747.0</v>
      </c>
      <c r="B1748" s="1" t="s">
        <v>10</v>
      </c>
      <c r="C1748" s="1">
        <v>0.00106397492345422</v>
      </c>
      <c r="D1748" s="1">
        <v>0.0498312291633067</v>
      </c>
      <c r="E1748" s="1">
        <v>0.214137214137214</v>
      </c>
      <c r="F1748" s="1">
        <v>0.0</v>
      </c>
      <c r="G1748" s="1">
        <v>0.0</v>
      </c>
      <c r="H1748" s="1">
        <v>0.0</v>
      </c>
      <c r="I1748" s="1">
        <v>0.0</v>
      </c>
    </row>
    <row r="1749">
      <c r="A1749" s="1">
        <v>1748.0</v>
      </c>
      <c r="B1749" s="1" t="s">
        <v>10</v>
      </c>
      <c r="C1749" s="1">
        <v>0.00112975970841944</v>
      </c>
      <c r="D1749" s="1">
        <v>0.0456744656431451</v>
      </c>
      <c r="E1749" s="1">
        <v>0.193347193347193</v>
      </c>
      <c r="F1749" s="1">
        <v>0.0</v>
      </c>
      <c r="G1749" s="1">
        <v>0.0</v>
      </c>
      <c r="H1749" s="1">
        <v>0.0</v>
      </c>
      <c r="I1749" s="1">
        <v>0.0</v>
      </c>
    </row>
    <row r="1750">
      <c r="A1750" s="1">
        <v>1749.0</v>
      </c>
      <c r="B1750" s="1" t="s">
        <v>10</v>
      </c>
      <c r="C1750" s="1">
        <v>7.44074233807623E-4</v>
      </c>
      <c r="D1750" s="1">
        <v>0.0630859966213638</v>
      </c>
      <c r="E1750" s="1">
        <v>0.189189189189189</v>
      </c>
      <c r="F1750" s="1">
        <v>0.0</v>
      </c>
      <c r="G1750" s="1">
        <v>0.0</v>
      </c>
      <c r="H1750" s="1">
        <v>0.0</v>
      </c>
      <c r="I1750" s="1">
        <v>0.0</v>
      </c>
    </row>
    <row r="1751">
      <c r="A1751" s="1">
        <v>1750.0</v>
      </c>
      <c r="B1751" s="1" t="s">
        <v>10</v>
      </c>
      <c r="C1751" s="1">
        <v>2.58766754996031E-4</v>
      </c>
      <c r="D1751" s="1">
        <v>0.0170877309450241</v>
      </c>
      <c r="E1751" s="1">
        <v>0.147609147609147</v>
      </c>
      <c r="F1751" s="1">
        <v>0.0</v>
      </c>
      <c r="G1751" s="1">
        <v>0.0</v>
      </c>
      <c r="H1751" s="1">
        <v>0.0</v>
      </c>
      <c r="I1751" s="1">
        <v>0.0</v>
      </c>
    </row>
    <row r="1752">
      <c r="A1752" s="1">
        <v>1751.0</v>
      </c>
      <c r="B1752" s="1" t="s">
        <v>10</v>
      </c>
      <c r="C1752" s="1">
        <v>4.81128343380987E-4</v>
      </c>
      <c r="D1752" s="1">
        <v>0.00238452343707756</v>
      </c>
      <c r="E1752" s="1">
        <v>0.139293139293139</v>
      </c>
      <c r="F1752" s="1">
        <v>0.0</v>
      </c>
      <c r="G1752" s="1">
        <v>0.0</v>
      </c>
      <c r="H1752" s="1">
        <v>0.0</v>
      </c>
      <c r="I1752" s="1">
        <v>0.0</v>
      </c>
    </row>
    <row r="1753">
      <c r="A1753" s="1">
        <v>1752.0</v>
      </c>
      <c r="B1753" s="1" t="s">
        <v>10</v>
      </c>
      <c r="C1753" s="1">
        <v>3.42728337273001E-4</v>
      </c>
      <c r="D1753" s="1">
        <v>0.0265967708677363</v>
      </c>
      <c r="E1753" s="1">
        <v>0.101871101871101</v>
      </c>
      <c r="F1753" s="1">
        <v>0.0</v>
      </c>
      <c r="G1753" s="1">
        <v>0.0</v>
      </c>
      <c r="H1753" s="1">
        <v>0.0</v>
      </c>
      <c r="I1753" s="1">
        <v>0.0</v>
      </c>
    </row>
    <row r="1754">
      <c r="A1754" s="1">
        <v>1753.0</v>
      </c>
      <c r="B1754" s="1" t="s">
        <v>10</v>
      </c>
      <c r="C1754" s="1">
        <v>0.00151332258246839</v>
      </c>
      <c r="D1754" s="1">
        <v>0.0177602808527539</v>
      </c>
      <c r="E1754" s="1">
        <v>0.114345114345114</v>
      </c>
      <c r="F1754" s="1">
        <v>0.0</v>
      </c>
      <c r="G1754" s="1">
        <v>0.0</v>
      </c>
      <c r="H1754" s="1">
        <v>0.0</v>
      </c>
      <c r="I1754" s="1">
        <v>0.0</v>
      </c>
    </row>
    <row r="1755">
      <c r="A1755" s="1">
        <v>1754.0</v>
      </c>
      <c r="B1755" s="1" t="s">
        <v>10</v>
      </c>
      <c r="C1755" s="1">
        <v>6.73688307870179E-4</v>
      </c>
      <c r="D1755" s="1">
        <v>0.0111942779497395</v>
      </c>
      <c r="E1755" s="1">
        <v>0.168399168399168</v>
      </c>
      <c r="F1755" s="1">
        <v>0.0</v>
      </c>
      <c r="G1755" s="1">
        <v>0.0</v>
      </c>
      <c r="H1755" s="1">
        <v>0.0</v>
      </c>
      <c r="I1755" s="1">
        <v>0.0</v>
      </c>
    </row>
    <row r="1756">
      <c r="A1756" s="1">
        <v>1755.0</v>
      </c>
      <c r="B1756" s="1" t="s">
        <v>10</v>
      </c>
      <c r="C1756" s="1">
        <v>2.3754006542731E-4</v>
      </c>
      <c r="D1756" s="1">
        <v>0.067491415818367</v>
      </c>
      <c r="E1756" s="1">
        <v>0.209979209979209</v>
      </c>
      <c r="F1756" s="1">
        <v>0.0</v>
      </c>
      <c r="G1756" s="1">
        <v>0.0</v>
      </c>
      <c r="H1756" s="1">
        <v>0.0</v>
      </c>
      <c r="I1756" s="1">
        <v>0.0</v>
      </c>
    </row>
    <row r="1757">
      <c r="A1757" s="1">
        <v>1756.0</v>
      </c>
      <c r="B1757" s="1" t="s">
        <v>10</v>
      </c>
      <c r="C1757" s="1">
        <v>4.42793476395308E-4</v>
      </c>
      <c r="D1757" s="1">
        <v>0.0458156036797778</v>
      </c>
      <c r="E1757" s="1">
        <v>0.218295218295218</v>
      </c>
      <c r="F1757" s="1">
        <v>0.0</v>
      </c>
      <c r="G1757" s="1">
        <v>0.0</v>
      </c>
      <c r="H1757" s="1">
        <v>0.0</v>
      </c>
      <c r="I1757" s="1">
        <v>0.0</v>
      </c>
    </row>
    <row r="1758">
      <c r="A1758" s="1">
        <v>1757.0</v>
      </c>
      <c r="B1758" s="1" t="s">
        <v>10</v>
      </c>
      <c r="C1758" s="1">
        <v>8.21020337752997E-4</v>
      </c>
      <c r="D1758" s="1">
        <v>0.0451819298792777</v>
      </c>
      <c r="E1758" s="1">
        <v>0.226611226611226</v>
      </c>
      <c r="F1758" s="1">
        <v>0.0</v>
      </c>
      <c r="G1758" s="1">
        <v>0.0</v>
      </c>
      <c r="H1758" s="1">
        <v>0.0</v>
      </c>
      <c r="I1758" s="1">
        <v>0.0</v>
      </c>
    </row>
    <row r="1759">
      <c r="A1759" s="1">
        <v>1758.0</v>
      </c>
      <c r="B1759" s="1" t="s">
        <v>10</v>
      </c>
      <c r="C1759" s="1">
        <v>2.41274465224705E-4</v>
      </c>
      <c r="D1759" s="1">
        <v>0.0270491278964615</v>
      </c>
      <c r="E1759" s="1">
        <v>0.197505197505197</v>
      </c>
      <c r="F1759" s="1">
        <v>0.0</v>
      </c>
      <c r="G1759" s="1">
        <v>0.0</v>
      </c>
      <c r="H1759" s="1">
        <v>0.0</v>
      </c>
      <c r="I1759" s="1">
        <v>0.0</v>
      </c>
    </row>
    <row r="1760">
      <c r="A1760" s="1">
        <v>1759.0</v>
      </c>
      <c r="B1760" s="1" t="s">
        <v>10</v>
      </c>
      <c r="C1760" s="1">
        <v>5.20844827406108E-4</v>
      </c>
      <c r="D1760" s="1">
        <v>5.29904716227935E-4</v>
      </c>
      <c r="E1760" s="1">
        <v>0.18087318087318</v>
      </c>
      <c r="F1760" s="1">
        <v>0.0</v>
      </c>
      <c r="G1760" s="1">
        <v>0.0</v>
      </c>
      <c r="H1760" s="1">
        <v>0.0</v>
      </c>
      <c r="I1760" s="1">
        <v>0.0</v>
      </c>
    </row>
    <row r="1761">
      <c r="A1761" s="1">
        <v>1760.0</v>
      </c>
      <c r="B1761" s="1" t="s">
        <v>10</v>
      </c>
      <c r="C1761" s="1">
        <v>8.17150517832487E-4</v>
      </c>
      <c r="D1761" s="1">
        <v>0.021456761909126</v>
      </c>
      <c r="E1761" s="1">
        <v>0.155925155925155</v>
      </c>
      <c r="F1761" s="1">
        <v>0.0</v>
      </c>
      <c r="G1761" s="1">
        <v>0.0</v>
      </c>
      <c r="H1761" s="1">
        <v>0.0</v>
      </c>
      <c r="I1761" s="1">
        <v>0.0</v>
      </c>
    </row>
    <row r="1762">
      <c r="A1762" s="1">
        <v>1761.0</v>
      </c>
      <c r="B1762" s="1" t="s">
        <v>10</v>
      </c>
      <c r="C1762" s="1">
        <v>2.48297525104135E-4</v>
      </c>
      <c r="D1762" s="1">
        <v>0.0160992988801546</v>
      </c>
      <c r="E1762" s="1">
        <v>0.139293139293139</v>
      </c>
      <c r="F1762" s="1">
        <v>0.0</v>
      </c>
      <c r="G1762" s="1">
        <v>0.0</v>
      </c>
      <c r="H1762" s="1">
        <v>0.0</v>
      </c>
      <c r="I1762" s="1">
        <v>0.0</v>
      </c>
    </row>
    <row r="1763">
      <c r="A1763" s="1">
        <v>1762.0</v>
      </c>
      <c r="B1763" s="1" t="s">
        <v>10</v>
      </c>
      <c r="C1763" s="1">
        <v>4.46034071501344E-4</v>
      </c>
      <c r="D1763" s="1">
        <v>0.0102356602273214</v>
      </c>
      <c r="E1763" s="1">
        <v>0.130977130977131</v>
      </c>
      <c r="F1763" s="1">
        <v>0.0</v>
      </c>
      <c r="G1763" s="1">
        <v>0.0</v>
      </c>
      <c r="H1763" s="1">
        <v>0.0</v>
      </c>
      <c r="I1763" s="1">
        <v>0.0</v>
      </c>
    </row>
    <row r="1764">
      <c r="A1764" s="1">
        <v>1763.0</v>
      </c>
      <c r="B1764" s="1" t="s">
        <v>10</v>
      </c>
      <c r="C1764" s="1">
        <v>8.48409254103899E-4</v>
      </c>
      <c r="D1764" s="1">
        <v>0.0711946086551444</v>
      </c>
      <c r="E1764" s="1">
        <v>0.205821205821205</v>
      </c>
      <c r="F1764" s="1">
        <v>0.0</v>
      </c>
      <c r="G1764" s="1">
        <v>0.0</v>
      </c>
      <c r="H1764" s="1">
        <v>0.0</v>
      </c>
      <c r="I1764" s="1">
        <v>0.0</v>
      </c>
    </row>
    <row r="1765">
      <c r="A1765" s="1">
        <v>1764.0</v>
      </c>
      <c r="B1765" s="1" t="s">
        <v>10</v>
      </c>
      <c r="C1765" s="1">
        <v>6.51211477816104E-4</v>
      </c>
      <c r="D1765" s="1">
        <v>0.111389574321788</v>
      </c>
      <c r="E1765" s="1">
        <v>0.239085239085239</v>
      </c>
      <c r="F1765" s="1">
        <v>0.0</v>
      </c>
      <c r="G1765" s="1">
        <v>0.0</v>
      </c>
      <c r="H1765" s="1">
        <v>0.0</v>
      </c>
      <c r="I1765" s="1">
        <v>0.0</v>
      </c>
    </row>
    <row r="1766">
      <c r="A1766" s="1">
        <v>1765.0</v>
      </c>
      <c r="B1766" s="1" t="s">
        <v>10</v>
      </c>
      <c r="C1766" s="1">
        <v>5.33300451934337E-4</v>
      </c>
      <c r="D1766" s="1">
        <v>0.10209944153402</v>
      </c>
      <c r="E1766" s="1">
        <v>0.255717255717255</v>
      </c>
      <c r="F1766" s="1">
        <v>0.0</v>
      </c>
      <c r="G1766" s="1">
        <v>0.0</v>
      </c>
      <c r="H1766" s="1">
        <v>0.0</v>
      </c>
      <c r="I1766" s="1">
        <v>0.0</v>
      </c>
    </row>
    <row r="1767">
      <c r="A1767" s="1">
        <v>1766.0</v>
      </c>
      <c r="B1767" s="1" t="s">
        <v>10</v>
      </c>
      <c r="C1767" s="1">
        <v>0.00139611528720706</v>
      </c>
      <c r="D1767" s="1">
        <v>0.0791621614952345</v>
      </c>
      <c r="E1767" s="1">
        <v>0.243243243243243</v>
      </c>
      <c r="F1767" s="1">
        <v>0.0</v>
      </c>
      <c r="G1767" s="1">
        <v>0.0</v>
      </c>
      <c r="H1767" s="1">
        <v>0.0</v>
      </c>
      <c r="I1767" s="1">
        <v>0.0</v>
      </c>
    </row>
    <row r="1768">
      <c r="A1768" s="1">
        <v>1767.0</v>
      </c>
      <c r="B1768" s="1" t="s">
        <v>10</v>
      </c>
      <c r="C1768" s="1">
        <v>1.67762409546412E-4</v>
      </c>
      <c r="D1768" s="1">
        <v>0.029202002962265</v>
      </c>
      <c r="E1768" s="1">
        <v>0.214137214137214</v>
      </c>
      <c r="F1768" s="1">
        <v>0.0</v>
      </c>
      <c r="G1768" s="1">
        <v>0.0</v>
      </c>
      <c r="H1768" s="1">
        <v>0.0</v>
      </c>
      <c r="I1768" s="1">
        <v>0.0</v>
      </c>
    </row>
    <row r="1769">
      <c r="A1769" s="1">
        <v>1768.0</v>
      </c>
      <c r="B1769" s="1" t="s">
        <v>10</v>
      </c>
      <c r="C1769" s="1">
        <v>0.00124194438103586</v>
      </c>
      <c r="D1769" s="1">
        <v>9.0951765277536E-4</v>
      </c>
      <c r="E1769" s="1">
        <v>0.18087318087318</v>
      </c>
      <c r="F1769" s="1">
        <v>0.0</v>
      </c>
      <c r="G1769" s="1">
        <v>0.0</v>
      </c>
      <c r="H1769" s="1">
        <v>0.0</v>
      </c>
      <c r="I1769" s="1">
        <v>0.0</v>
      </c>
    </row>
    <row r="1770">
      <c r="A1770" s="1">
        <v>1769.0</v>
      </c>
      <c r="B1770" s="1" t="s">
        <v>10</v>
      </c>
      <c r="C1770" s="1">
        <v>2.68340809270739E-4</v>
      </c>
      <c r="D1770" s="1">
        <v>0.0103338507009891</v>
      </c>
      <c r="E1770" s="1">
        <v>0.147609147609147</v>
      </c>
      <c r="F1770" s="1">
        <v>0.0</v>
      </c>
      <c r="G1770" s="1">
        <v>0.0</v>
      </c>
      <c r="H1770" s="1">
        <v>0.0</v>
      </c>
      <c r="I1770" s="1">
        <v>0.0</v>
      </c>
    </row>
    <row r="1771">
      <c r="A1771" s="1">
        <v>1770.0</v>
      </c>
      <c r="B1771" s="1" t="s">
        <v>10</v>
      </c>
      <c r="C1771" s="1">
        <v>9.2448154464364E-4</v>
      </c>
      <c r="D1771" s="1">
        <v>0.0372854271388597</v>
      </c>
      <c r="E1771" s="1">
        <v>0.139293139293139</v>
      </c>
      <c r="F1771" s="1">
        <v>0.0</v>
      </c>
      <c r="G1771" s="1">
        <v>0.0</v>
      </c>
      <c r="H1771" s="1">
        <v>0.0</v>
      </c>
      <c r="I1771" s="1">
        <v>0.0</v>
      </c>
    </row>
    <row r="1772">
      <c r="A1772" s="1">
        <v>1771.0</v>
      </c>
      <c r="B1772" s="1" t="s">
        <v>10</v>
      </c>
      <c r="C1772" s="1">
        <v>0.00201152847148478</v>
      </c>
      <c r="D1772" s="1">
        <v>0.00911400759914071</v>
      </c>
      <c r="E1772" s="1">
        <v>0.18087318087318</v>
      </c>
      <c r="F1772" s="1">
        <v>0.0</v>
      </c>
      <c r="G1772" s="1">
        <v>0.0</v>
      </c>
      <c r="H1772" s="1">
        <v>0.0</v>
      </c>
      <c r="I1772" s="1">
        <v>0.0</v>
      </c>
    </row>
    <row r="1773">
      <c r="A1773" s="1">
        <v>1772.0</v>
      </c>
      <c r="B1773" s="1" t="s">
        <v>10</v>
      </c>
      <c r="C1773" s="1">
        <v>0.00187916262075304</v>
      </c>
      <c r="D1773" s="1">
        <v>0.0667367287274458</v>
      </c>
      <c r="E1773" s="1">
        <v>0.226611226611226</v>
      </c>
      <c r="F1773" s="1">
        <v>0.0</v>
      </c>
      <c r="G1773" s="1">
        <v>0.0</v>
      </c>
      <c r="H1773" s="1">
        <v>0.0</v>
      </c>
      <c r="I1773" s="1">
        <v>0.0</v>
      </c>
    </row>
    <row r="1774">
      <c r="A1774" s="1">
        <v>1773.0</v>
      </c>
      <c r="B1774" s="1" t="s">
        <v>10</v>
      </c>
      <c r="C1774" s="1">
        <v>7.83546885941177E-4</v>
      </c>
      <c r="D1774" s="1">
        <v>0.031492784433454</v>
      </c>
      <c r="E1774" s="1">
        <v>0.226611226611226</v>
      </c>
      <c r="F1774" s="1">
        <v>0.0</v>
      </c>
      <c r="G1774" s="1">
        <v>0.0</v>
      </c>
      <c r="H1774" s="1">
        <v>0.0</v>
      </c>
      <c r="I1774" s="1">
        <v>0.0</v>
      </c>
    </row>
    <row r="1775">
      <c r="A1775" s="1">
        <v>1774.0</v>
      </c>
      <c r="B1775" s="1" t="s">
        <v>10</v>
      </c>
      <c r="C1775" s="1">
        <v>0.00184083508793264</v>
      </c>
      <c r="D1775" s="1">
        <v>0.0053892248075866</v>
      </c>
      <c r="E1775" s="1">
        <v>0.209979209979209</v>
      </c>
      <c r="F1775" s="1">
        <v>0.0</v>
      </c>
      <c r="G1775" s="1">
        <v>0.0</v>
      </c>
      <c r="H1775" s="1">
        <v>0.0</v>
      </c>
      <c r="I1775" s="1">
        <v>0.0</v>
      </c>
    </row>
    <row r="1776">
      <c r="A1776" s="1">
        <v>1775.0</v>
      </c>
      <c r="B1776" s="1" t="s">
        <v>10</v>
      </c>
      <c r="C1776" s="1">
        <v>0.00104112247936427</v>
      </c>
      <c r="D1776" s="1">
        <v>0.00241210604407937</v>
      </c>
      <c r="E1776" s="1">
        <v>0.18087318087318</v>
      </c>
      <c r="F1776" s="1">
        <v>0.0</v>
      </c>
      <c r="G1776" s="1">
        <v>0.0</v>
      </c>
      <c r="H1776" s="1">
        <v>0.0</v>
      </c>
      <c r="I1776" s="1">
        <v>0.0</v>
      </c>
    </row>
    <row r="1777">
      <c r="A1777" s="1">
        <v>1776.0</v>
      </c>
      <c r="B1777" s="1" t="s">
        <v>10</v>
      </c>
      <c r="C1777" s="1">
        <v>9.4246509252116E-4</v>
      </c>
      <c r="D1777" s="1">
        <v>0.0206434752737905</v>
      </c>
      <c r="E1777" s="1">
        <v>0.172557172557172</v>
      </c>
      <c r="F1777" s="1">
        <v>0.0</v>
      </c>
      <c r="G1777" s="1">
        <v>0.0</v>
      </c>
      <c r="H1777" s="1">
        <v>0.0</v>
      </c>
      <c r="I1777" s="1">
        <v>0.0</v>
      </c>
    </row>
    <row r="1778">
      <c r="A1778" s="1">
        <v>1777.0</v>
      </c>
      <c r="B1778" s="1" t="s">
        <v>10</v>
      </c>
      <c r="C1778" s="1">
        <v>2.27617434575222E-4</v>
      </c>
      <c r="D1778" s="1">
        <v>0.0486676819978782</v>
      </c>
      <c r="E1778" s="1">
        <v>0.151767151767151</v>
      </c>
      <c r="F1778" s="1">
        <v>0.0</v>
      </c>
      <c r="G1778" s="1">
        <v>0.0</v>
      </c>
      <c r="H1778" s="1">
        <v>0.0</v>
      </c>
      <c r="I1778" s="1">
        <v>0.0</v>
      </c>
    </row>
    <row r="1779">
      <c r="A1779" s="1">
        <v>1778.0</v>
      </c>
      <c r="B1779" s="1" t="s">
        <v>10</v>
      </c>
      <c r="C1779" s="1">
        <v>0.00147130549885332</v>
      </c>
      <c r="D1779" s="1">
        <v>0.0675994693427473</v>
      </c>
      <c r="E1779" s="1">
        <v>0.135135135135135</v>
      </c>
      <c r="F1779" s="1">
        <v>0.0</v>
      </c>
      <c r="G1779" s="1">
        <v>0.0</v>
      </c>
      <c r="H1779" s="1">
        <v>0.0</v>
      </c>
      <c r="I1779" s="1">
        <v>0.0</v>
      </c>
    </row>
    <row r="1780">
      <c r="A1780" s="1">
        <v>1779.0</v>
      </c>
      <c r="B1780" s="1" t="s">
        <v>10</v>
      </c>
      <c r="C1780" s="1">
        <v>0.00170270982198417</v>
      </c>
      <c r="D1780" s="1">
        <v>0.0327562985016254</v>
      </c>
      <c r="E1780" s="1">
        <v>0.16008316008316</v>
      </c>
      <c r="F1780" s="1">
        <v>0.0</v>
      </c>
      <c r="G1780" s="1">
        <v>0.0</v>
      </c>
      <c r="H1780" s="1">
        <v>0.0</v>
      </c>
      <c r="I1780" s="1">
        <v>0.0</v>
      </c>
    </row>
    <row r="1781">
      <c r="A1781" s="1">
        <v>1780.0</v>
      </c>
      <c r="B1781" s="1" t="s">
        <v>10</v>
      </c>
      <c r="C1781" s="1">
        <v>5.52027311641722E-4</v>
      </c>
      <c r="D1781" s="1">
        <v>0.0461824861298976</v>
      </c>
      <c r="E1781" s="1">
        <v>0.23076923076923</v>
      </c>
      <c r="F1781" s="1">
        <v>0.0</v>
      </c>
      <c r="G1781" s="1">
        <v>0.0</v>
      </c>
      <c r="H1781" s="1">
        <v>0.0</v>
      </c>
      <c r="I1781" s="1">
        <v>0.0</v>
      </c>
    </row>
    <row r="1782">
      <c r="A1782" s="1">
        <v>1781.0</v>
      </c>
      <c r="B1782" s="1" t="s">
        <v>10</v>
      </c>
      <c r="C1782" s="1">
        <v>6.0477596707642E-4</v>
      </c>
      <c r="D1782" s="1">
        <v>0.0617665170755802</v>
      </c>
      <c r="E1782" s="1">
        <v>0.239085239085239</v>
      </c>
      <c r="F1782" s="1">
        <v>0.0</v>
      </c>
      <c r="G1782" s="1">
        <v>0.0</v>
      </c>
      <c r="H1782" s="1">
        <v>0.0</v>
      </c>
      <c r="I1782" s="1">
        <v>0.0</v>
      </c>
    </row>
    <row r="1783">
      <c r="A1783" s="1">
        <v>1782.0</v>
      </c>
      <c r="B1783" s="1" t="s">
        <v>10</v>
      </c>
      <c r="C1783" s="1">
        <v>0.00161133892834186</v>
      </c>
      <c r="D1783" s="1">
        <v>0.0499789544735528</v>
      </c>
      <c r="E1783" s="1">
        <v>0.234927234927234</v>
      </c>
      <c r="F1783" s="1">
        <v>0.0</v>
      </c>
      <c r="G1783" s="1">
        <v>0.0</v>
      </c>
      <c r="H1783" s="1">
        <v>0.0</v>
      </c>
      <c r="I1783" s="1">
        <v>0.0</v>
      </c>
    </row>
    <row r="1784">
      <c r="A1784" s="1">
        <v>1783.0</v>
      </c>
      <c r="B1784" s="1" t="s">
        <v>10</v>
      </c>
      <c r="C1784" s="1">
        <v>5.8823189465329E-4</v>
      </c>
      <c r="D1784" s="1">
        <v>0.0446205166112361</v>
      </c>
      <c r="E1784" s="1">
        <v>0.214137214137214</v>
      </c>
      <c r="F1784" s="1">
        <v>0.0</v>
      </c>
      <c r="G1784" s="1">
        <v>0.0</v>
      </c>
      <c r="H1784" s="1">
        <v>0.0</v>
      </c>
      <c r="I1784" s="1">
        <v>0.0</v>
      </c>
    </row>
    <row r="1785">
      <c r="A1785" s="1">
        <v>1784.0</v>
      </c>
      <c r="B1785" s="1" t="s">
        <v>10</v>
      </c>
      <c r="C1785" s="1">
        <v>0.00207706680521369</v>
      </c>
      <c r="D1785" s="1">
        <v>0.00118119082183193</v>
      </c>
      <c r="E1785" s="1">
        <v>0.201663201663201</v>
      </c>
      <c r="F1785" s="1">
        <v>0.0</v>
      </c>
      <c r="G1785" s="1">
        <v>0.0</v>
      </c>
      <c r="H1785" s="1">
        <v>0.0</v>
      </c>
      <c r="I1785" s="1">
        <v>0.0</v>
      </c>
    </row>
    <row r="1786">
      <c r="A1786" s="1">
        <v>1785.0</v>
      </c>
      <c r="B1786" s="1" t="s">
        <v>10</v>
      </c>
      <c r="C1786" s="1">
        <v>0.00256664701737463</v>
      </c>
      <c r="D1786" s="1">
        <v>0.0567373818022793</v>
      </c>
      <c r="E1786" s="1">
        <v>0.176715176715176</v>
      </c>
      <c r="F1786" s="1">
        <v>0.0</v>
      </c>
      <c r="G1786" s="1">
        <v>0.0</v>
      </c>
      <c r="H1786" s="1">
        <v>0.0</v>
      </c>
      <c r="I1786" s="1">
        <v>0.0</v>
      </c>
    </row>
    <row r="1787">
      <c r="A1787" s="1">
        <v>1786.0</v>
      </c>
      <c r="B1787" s="1" t="s">
        <v>10</v>
      </c>
      <c r="C1787" s="1">
        <v>7.89521494880318E-4</v>
      </c>
      <c r="D1787" s="1">
        <v>0.0780294515548774</v>
      </c>
      <c r="E1787" s="1">
        <v>0.151767151767151</v>
      </c>
      <c r="F1787" s="1">
        <v>0.0</v>
      </c>
      <c r="G1787" s="1">
        <v>0.0</v>
      </c>
      <c r="H1787" s="1">
        <v>0.0</v>
      </c>
      <c r="I1787" s="1">
        <v>0.0</v>
      </c>
    </row>
    <row r="1788">
      <c r="A1788" s="1">
        <v>1787.0</v>
      </c>
      <c r="B1788" s="1" t="s">
        <v>10</v>
      </c>
      <c r="C1788" s="1">
        <v>7.25002493709325E-4</v>
      </c>
      <c r="D1788" s="1">
        <v>0.0831053970447448</v>
      </c>
      <c r="E1788" s="1">
        <v>0.147609147609147</v>
      </c>
      <c r="F1788" s="1">
        <v>0.0</v>
      </c>
      <c r="G1788" s="1">
        <v>0.0</v>
      </c>
      <c r="H1788" s="1">
        <v>0.0</v>
      </c>
      <c r="I1788" s="1">
        <v>0.0</v>
      </c>
    </row>
    <row r="1789">
      <c r="A1789" s="1">
        <v>1788.0</v>
      </c>
      <c r="B1789" s="1" t="s">
        <v>10</v>
      </c>
      <c r="C1789" s="1">
        <v>0.00171770853921771</v>
      </c>
      <c r="D1789" s="1">
        <v>0.00440245789326648</v>
      </c>
      <c r="E1789" s="1">
        <v>0.222453222453222</v>
      </c>
      <c r="F1789" s="1">
        <v>0.0</v>
      </c>
      <c r="G1789" s="1">
        <v>0.0</v>
      </c>
      <c r="H1789" s="1">
        <v>0.0</v>
      </c>
      <c r="I1789" s="1">
        <v>0.0</v>
      </c>
    </row>
    <row r="1790">
      <c r="A1790" s="1">
        <v>1789.0</v>
      </c>
      <c r="B1790" s="1" t="s">
        <v>10</v>
      </c>
      <c r="C1790" s="1">
        <v>9.097172296606E-4</v>
      </c>
      <c r="D1790" s="1">
        <v>0.0157070874300419</v>
      </c>
      <c r="E1790" s="1">
        <v>0.255717255717255</v>
      </c>
      <c r="F1790" s="1">
        <v>0.0</v>
      </c>
      <c r="G1790" s="1">
        <v>0.0</v>
      </c>
      <c r="H1790" s="1">
        <v>0.0</v>
      </c>
      <c r="I1790" s="1">
        <v>0.0</v>
      </c>
    </row>
    <row r="1791">
      <c r="A1791" s="1">
        <v>1790.0</v>
      </c>
      <c r="B1791" s="1" t="s">
        <v>10</v>
      </c>
      <c r="C1791" s="1">
        <v>0.00130762509070336</v>
      </c>
      <c r="D1791" s="1">
        <v>0.0219462036219059</v>
      </c>
      <c r="E1791" s="1">
        <v>0.239085239085239</v>
      </c>
      <c r="F1791" s="1">
        <v>0.0</v>
      </c>
      <c r="G1791" s="1">
        <v>0.0</v>
      </c>
      <c r="H1791" s="1">
        <v>0.0</v>
      </c>
      <c r="I1791" s="1">
        <v>0.0</v>
      </c>
    </row>
    <row r="1792">
      <c r="A1792" s="1">
        <v>1791.0</v>
      </c>
      <c r="B1792" s="1" t="s">
        <v>10</v>
      </c>
      <c r="C1792" s="1">
        <v>7.50103266909718E-4</v>
      </c>
      <c r="D1792" s="1">
        <v>0.0232437707778074</v>
      </c>
      <c r="E1792" s="1">
        <v>0.222453222453222</v>
      </c>
      <c r="F1792" s="1">
        <v>0.0</v>
      </c>
      <c r="G1792" s="1">
        <v>0.0</v>
      </c>
      <c r="H1792" s="1">
        <v>0.0</v>
      </c>
      <c r="I1792" s="1">
        <v>0.0</v>
      </c>
    </row>
    <row r="1793">
      <c r="A1793" s="1">
        <v>1792.0</v>
      </c>
      <c r="B1793" s="1" t="s">
        <v>10</v>
      </c>
      <c r="C1793" s="1">
        <v>4.41918236901983E-4</v>
      </c>
      <c r="D1793" s="1">
        <v>0.00199799980046597</v>
      </c>
      <c r="E1793" s="1">
        <v>0.193347193347193</v>
      </c>
      <c r="F1793" s="1">
        <v>0.0</v>
      </c>
      <c r="G1793" s="1">
        <v>0.0</v>
      </c>
      <c r="H1793" s="1">
        <v>0.0</v>
      </c>
      <c r="I1793" s="1">
        <v>0.0</v>
      </c>
    </row>
    <row r="1794">
      <c r="A1794" s="1">
        <v>1793.0</v>
      </c>
      <c r="B1794" s="1" t="s">
        <v>10</v>
      </c>
      <c r="C1794" s="1">
        <v>7.46006669942289E-4</v>
      </c>
      <c r="D1794" s="1">
        <v>0.0536494809909571</v>
      </c>
      <c r="E1794" s="1">
        <v>0.143451143451143</v>
      </c>
      <c r="F1794" s="1">
        <v>0.0</v>
      </c>
      <c r="G1794" s="1">
        <v>0.0</v>
      </c>
      <c r="H1794" s="1">
        <v>0.0</v>
      </c>
      <c r="I1794" s="1">
        <v>0.0</v>
      </c>
    </row>
    <row r="1795">
      <c r="A1795" s="1">
        <v>1794.0</v>
      </c>
      <c r="B1795" s="1" t="s">
        <v>10</v>
      </c>
      <c r="C1795" s="2">
        <v>3.66427411790937E-5</v>
      </c>
      <c r="D1795" s="1">
        <v>0.0515766492008914</v>
      </c>
      <c r="E1795" s="1">
        <v>0.118503118503118</v>
      </c>
      <c r="F1795" s="1">
        <v>0.0</v>
      </c>
      <c r="G1795" s="1">
        <v>0.0</v>
      </c>
      <c r="H1795" s="1">
        <v>0.0</v>
      </c>
      <c r="I1795" s="1">
        <v>0.0</v>
      </c>
    </row>
    <row r="1796">
      <c r="A1796" s="1">
        <v>1795.0</v>
      </c>
      <c r="B1796" s="1" t="s">
        <v>10</v>
      </c>
      <c r="C1796" s="1">
        <v>5.75397512875497E-4</v>
      </c>
      <c r="D1796" s="1">
        <v>0.0423488787330856</v>
      </c>
      <c r="E1796" s="1">
        <v>0.106029106029106</v>
      </c>
      <c r="F1796" s="1">
        <v>0.0</v>
      </c>
      <c r="G1796" s="1">
        <v>0.0</v>
      </c>
      <c r="H1796" s="1">
        <v>0.0</v>
      </c>
      <c r="I1796" s="1">
        <v>0.0</v>
      </c>
    </row>
    <row r="1797">
      <c r="A1797" s="1">
        <v>1796.0</v>
      </c>
      <c r="B1797" s="1" t="s">
        <v>10</v>
      </c>
      <c r="C1797" s="1">
        <v>4.57753631053492E-4</v>
      </c>
      <c r="D1797" s="1">
        <v>0.00840579571198511</v>
      </c>
      <c r="E1797" s="1">
        <v>0.139293139293139</v>
      </c>
      <c r="F1797" s="1">
        <v>0.0</v>
      </c>
      <c r="G1797" s="1">
        <v>0.0</v>
      </c>
      <c r="H1797" s="1">
        <v>0.0</v>
      </c>
      <c r="I1797" s="1">
        <v>0.0</v>
      </c>
    </row>
    <row r="1798">
      <c r="A1798" s="1">
        <v>1797.0</v>
      </c>
      <c r="B1798" s="1" t="s">
        <v>10</v>
      </c>
      <c r="C1798" s="1">
        <v>5.25923212990164E-4</v>
      </c>
      <c r="D1798" s="1">
        <v>0.0489946671465331</v>
      </c>
      <c r="E1798" s="1">
        <v>0.164241164241164</v>
      </c>
      <c r="F1798" s="1">
        <v>0.0</v>
      </c>
      <c r="G1798" s="1">
        <v>0.0</v>
      </c>
      <c r="H1798" s="1">
        <v>0.0</v>
      </c>
      <c r="I1798" s="1">
        <v>0.0</v>
      </c>
    </row>
    <row r="1799">
      <c r="A1799" s="1">
        <v>1798.0</v>
      </c>
      <c r="B1799" s="1" t="s">
        <v>10</v>
      </c>
      <c r="C1799" s="1">
        <v>2.48341122642159E-4</v>
      </c>
      <c r="D1799" s="1">
        <v>0.0305442012490204</v>
      </c>
      <c r="E1799" s="1">
        <v>0.151767151767151</v>
      </c>
      <c r="F1799" s="1">
        <v>0.0</v>
      </c>
      <c r="G1799" s="1">
        <v>0.0</v>
      </c>
      <c r="H1799" s="1">
        <v>0.0</v>
      </c>
      <c r="I1799" s="1">
        <v>0.0</v>
      </c>
    </row>
    <row r="1800">
      <c r="A1800" s="1">
        <v>1799.0</v>
      </c>
      <c r="B1800" s="1" t="s">
        <v>10</v>
      </c>
      <c r="C1800" s="1">
        <v>7.7673583291471E-4</v>
      </c>
      <c r="D1800" s="1">
        <v>0.039604014966815</v>
      </c>
      <c r="E1800" s="1">
        <v>0.164241164241164</v>
      </c>
      <c r="F1800" s="1">
        <v>0.0</v>
      </c>
      <c r="G1800" s="1">
        <v>0.0</v>
      </c>
      <c r="H1800" s="1">
        <v>0.0</v>
      </c>
      <c r="I1800" s="1">
        <v>0.0</v>
      </c>
    </row>
    <row r="1801">
      <c r="A1801" s="1">
        <v>1800.0</v>
      </c>
      <c r="B1801" s="1" t="s">
        <v>10</v>
      </c>
      <c r="C1801" s="1">
        <v>0.00148979481309652</v>
      </c>
      <c r="D1801" s="1">
        <v>0.00199689575143749</v>
      </c>
      <c r="E1801" s="1">
        <v>0.135135135135135</v>
      </c>
      <c r="F1801" s="1">
        <v>0.0</v>
      </c>
      <c r="G1801" s="1">
        <v>0.0</v>
      </c>
      <c r="H1801" s="1">
        <v>0.0</v>
      </c>
      <c r="I1801" s="1">
        <v>0.0</v>
      </c>
    </row>
    <row r="1802">
      <c r="A1802" s="1">
        <v>1801.0</v>
      </c>
      <c r="B1802" s="1" t="s">
        <v>10</v>
      </c>
      <c r="C1802" s="1">
        <v>0.00106503861024975</v>
      </c>
      <c r="D1802" s="1">
        <v>0.0160082936472802</v>
      </c>
      <c r="E1802" s="1">
        <v>0.122661122661122</v>
      </c>
      <c r="F1802" s="1">
        <v>0.0</v>
      </c>
      <c r="G1802" s="1">
        <v>0.0</v>
      </c>
      <c r="H1802" s="1">
        <v>0.0</v>
      </c>
      <c r="I1802" s="1">
        <v>0.0</v>
      </c>
    </row>
    <row r="1803">
      <c r="A1803" s="1">
        <v>1802.0</v>
      </c>
      <c r="B1803" s="1" t="s">
        <v>10</v>
      </c>
      <c r="C1803" s="1">
        <v>8.53031990118324E-4</v>
      </c>
      <c r="D1803" s="1">
        <v>0.043163717970283</v>
      </c>
      <c r="E1803" s="1">
        <v>0.106029106029106</v>
      </c>
      <c r="F1803" s="1">
        <v>0.0</v>
      </c>
      <c r="G1803" s="1">
        <v>0.0</v>
      </c>
      <c r="H1803" s="1">
        <v>0.0</v>
      </c>
      <c r="I1803" s="1">
        <v>0.0</v>
      </c>
    </row>
    <row r="1804">
      <c r="A1804" s="1">
        <v>1803.0</v>
      </c>
      <c r="B1804" s="1" t="s">
        <v>10</v>
      </c>
      <c r="C1804" s="1">
        <v>8.42177891172468E-4</v>
      </c>
      <c r="D1804" s="1">
        <v>0.0669382923358195</v>
      </c>
      <c r="E1804" s="1">
        <v>0.0852390852390852</v>
      </c>
      <c r="F1804" s="1">
        <v>0.0</v>
      </c>
      <c r="G1804" s="1">
        <v>0.0</v>
      </c>
      <c r="H1804" s="1">
        <v>0.0</v>
      </c>
      <c r="I1804" s="1">
        <v>0.0</v>
      </c>
    </row>
    <row r="1805">
      <c r="A1805" s="1">
        <v>1804.0</v>
      </c>
      <c r="B1805" s="1" t="s">
        <v>10</v>
      </c>
      <c r="C1805" s="1">
        <v>4.83770214486867E-4</v>
      </c>
      <c r="D1805" s="1">
        <v>0.0497478109449457</v>
      </c>
      <c r="E1805" s="1">
        <v>0.101871101871101</v>
      </c>
      <c r="F1805" s="1">
        <v>0.0</v>
      </c>
      <c r="G1805" s="1">
        <v>0.0</v>
      </c>
      <c r="H1805" s="1">
        <v>0.0</v>
      </c>
      <c r="I1805" s="1">
        <v>0.0</v>
      </c>
    </row>
    <row r="1806">
      <c r="A1806" s="1">
        <v>1805.0</v>
      </c>
      <c r="B1806" s="1" t="s">
        <v>10</v>
      </c>
      <c r="C1806" s="1">
        <v>0.00303688482381403</v>
      </c>
      <c r="D1806" s="1">
        <v>0.00106001216259921</v>
      </c>
      <c r="E1806" s="1">
        <v>0.147609147609147</v>
      </c>
      <c r="F1806" s="1">
        <v>0.0</v>
      </c>
      <c r="G1806" s="1">
        <v>0.0</v>
      </c>
      <c r="H1806" s="1">
        <v>0.0</v>
      </c>
      <c r="I1806" s="1">
        <v>0.0</v>
      </c>
    </row>
    <row r="1807">
      <c r="A1807" s="1">
        <v>1806.0</v>
      </c>
      <c r="B1807" s="1" t="s">
        <v>10</v>
      </c>
      <c r="C1807" s="1">
        <v>1.89193699043244E-4</v>
      </c>
      <c r="D1807" s="1">
        <v>0.0391702476943109</v>
      </c>
      <c r="E1807" s="1">
        <v>0.172557172557172</v>
      </c>
      <c r="F1807" s="1">
        <v>0.0</v>
      </c>
      <c r="G1807" s="1">
        <v>0.0</v>
      </c>
      <c r="H1807" s="1">
        <v>0.0</v>
      </c>
      <c r="I1807" s="1">
        <v>0.0</v>
      </c>
    </row>
    <row r="1808">
      <c r="A1808" s="1">
        <v>1807.0</v>
      </c>
      <c r="B1808" s="1" t="s">
        <v>10</v>
      </c>
      <c r="C1808" s="1">
        <v>8.51304444950074E-4</v>
      </c>
      <c r="D1808" s="1">
        <v>0.0302507812912399</v>
      </c>
      <c r="E1808" s="1">
        <v>0.189189189189189</v>
      </c>
      <c r="F1808" s="1">
        <v>0.0</v>
      </c>
      <c r="G1808" s="1">
        <v>0.0</v>
      </c>
      <c r="H1808" s="1">
        <v>0.0</v>
      </c>
      <c r="I1808" s="1">
        <v>0.0</v>
      </c>
    </row>
    <row r="1809">
      <c r="A1809" s="1">
        <v>1808.0</v>
      </c>
      <c r="B1809" s="1" t="s">
        <v>10</v>
      </c>
      <c r="C1809" s="1">
        <v>0.00131187413353472</v>
      </c>
      <c r="D1809" s="1">
        <v>0.0236650828326318</v>
      </c>
      <c r="E1809" s="1">
        <v>0.172557172557172</v>
      </c>
      <c r="F1809" s="1">
        <v>0.0</v>
      </c>
      <c r="G1809" s="1">
        <v>0.0</v>
      </c>
      <c r="H1809" s="1">
        <v>0.0</v>
      </c>
      <c r="I1809" s="1">
        <v>0.0</v>
      </c>
    </row>
    <row r="1810">
      <c r="A1810" s="1">
        <v>1809.0</v>
      </c>
      <c r="B1810" s="1" t="s">
        <v>10</v>
      </c>
      <c r="C1810" s="1">
        <v>6.54911622405052E-4</v>
      </c>
      <c r="D1810" s="1">
        <v>0.0372811251023703</v>
      </c>
      <c r="E1810" s="1">
        <v>0.164241164241164</v>
      </c>
      <c r="F1810" s="1">
        <v>0.0</v>
      </c>
      <c r="G1810" s="1">
        <v>0.0</v>
      </c>
      <c r="H1810" s="1">
        <v>0.0</v>
      </c>
      <c r="I1810" s="1">
        <v>0.0</v>
      </c>
    </row>
    <row r="1811">
      <c r="A1811" s="1">
        <v>1810.0</v>
      </c>
      <c r="B1811" s="1" t="s">
        <v>10</v>
      </c>
      <c r="C1811" s="1">
        <v>8.87228758074343E-4</v>
      </c>
      <c r="D1811" s="1">
        <v>0.0364580409535499</v>
      </c>
      <c r="E1811" s="1">
        <v>0.147609147609147</v>
      </c>
      <c r="F1811" s="1">
        <v>0.0</v>
      </c>
      <c r="G1811" s="1">
        <v>0.0</v>
      </c>
      <c r="H1811" s="1">
        <v>0.0</v>
      </c>
      <c r="I1811" s="1">
        <v>0.0</v>
      </c>
    </row>
    <row r="1812">
      <c r="A1812" s="1">
        <v>1811.0</v>
      </c>
      <c r="B1812" s="1" t="s">
        <v>10</v>
      </c>
      <c r="C1812" s="1">
        <v>9.65148326940834E-4</v>
      </c>
      <c r="D1812" s="1">
        <v>0.00590043175740941</v>
      </c>
      <c r="E1812" s="1">
        <v>0.114345114345114</v>
      </c>
      <c r="F1812" s="1">
        <v>0.0</v>
      </c>
      <c r="G1812" s="1">
        <v>0.0</v>
      </c>
      <c r="H1812" s="1">
        <v>0.0</v>
      </c>
      <c r="I1812" s="1">
        <v>0.0</v>
      </c>
    </row>
    <row r="1813">
      <c r="A1813" s="1">
        <v>1812.0</v>
      </c>
      <c r="B1813" s="1" t="s">
        <v>10</v>
      </c>
      <c r="C1813" s="1">
        <v>3.213751479052E-4</v>
      </c>
      <c r="D1813" s="1">
        <v>0.00783468281033135</v>
      </c>
      <c r="E1813" s="1">
        <v>0.106029106029106</v>
      </c>
      <c r="F1813" s="1">
        <v>0.0</v>
      </c>
      <c r="G1813" s="1">
        <v>0.0</v>
      </c>
      <c r="H1813" s="1">
        <v>0.0</v>
      </c>
      <c r="I1813" s="1">
        <v>0.0</v>
      </c>
    </row>
    <row r="1814">
      <c r="A1814" s="1">
        <v>1813.0</v>
      </c>
      <c r="B1814" s="1" t="s">
        <v>10</v>
      </c>
      <c r="C1814" s="1">
        <v>2.85910442471504E-4</v>
      </c>
      <c r="D1814" s="1">
        <v>0.0142278248548755</v>
      </c>
      <c r="E1814" s="1">
        <v>0.118503118503118</v>
      </c>
      <c r="F1814" s="1">
        <v>0.0</v>
      </c>
      <c r="G1814" s="1">
        <v>0.0</v>
      </c>
      <c r="H1814" s="1">
        <v>0.0</v>
      </c>
      <c r="I1814" s="1">
        <v>0.0</v>
      </c>
    </row>
    <row r="1815">
      <c r="A1815" s="1">
        <v>1814.0</v>
      </c>
      <c r="B1815" s="1" t="s">
        <v>10</v>
      </c>
      <c r="C1815" s="1">
        <v>6.18019024841487E-4</v>
      </c>
      <c r="D1815" s="1">
        <v>0.0884462083513672</v>
      </c>
      <c r="E1815" s="1">
        <v>0.189189189189189</v>
      </c>
      <c r="F1815" s="1">
        <v>0.0</v>
      </c>
      <c r="G1815" s="1">
        <v>0.0</v>
      </c>
      <c r="H1815" s="1">
        <v>0.0</v>
      </c>
      <c r="I1815" s="1">
        <v>0.0</v>
      </c>
    </row>
    <row r="1816">
      <c r="A1816" s="1">
        <v>1815.0</v>
      </c>
      <c r="B1816" s="1" t="s">
        <v>10</v>
      </c>
      <c r="C1816" s="1">
        <v>3.57335957232862E-4</v>
      </c>
      <c r="D1816" s="1">
        <v>0.0778339486452991</v>
      </c>
      <c r="E1816" s="1">
        <v>0.201663201663201</v>
      </c>
      <c r="F1816" s="1">
        <v>0.0</v>
      </c>
      <c r="G1816" s="1">
        <v>0.0</v>
      </c>
      <c r="H1816" s="1">
        <v>0.0</v>
      </c>
      <c r="I1816" s="1">
        <v>0.0</v>
      </c>
    </row>
    <row r="1817">
      <c r="A1817" s="1">
        <v>1816.0</v>
      </c>
      <c r="B1817" s="1" t="s">
        <v>10</v>
      </c>
      <c r="C1817" s="1">
        <v>3.76070674974471E-4</v>
      </c>
      <c r="D1817" s="1">
        <v>0.0532469497586982</v>
      </c>
      <c r="E1817" s="1">
        <v>0.205821205821205</v>
      </c>
      <c r="F1817" s="1">
        <v>0.0</v>
      </c>
      <c r="G1817" s="1">
        <v>0.0</v>
      </c>
      <c r="H1817" s="1">
        <v>0.0</v>
      </c>
      <c r="I1817" s="1">
        <v>0.0</v>
      </c>
    </row>
    <row r="1818">
      <c r="A1818" s="1">
        <v>1817.0</v>
      </c>
      <c r="B1818" s="1" t="s">
        <v>10</v>
      </c>
      <c r="C1818" s="1">
        <v>6.64028688333928E-4</v>
      </c>
      <c r="D1818" s="1">
        <v>0.0479996716777897</v>
      </c>
      <c r="E1818" s="1">
        <v>0.197505197505197</v>
      </c>
      <c r="F1818" s="1">
        <v>0.0</v>
      </c>
      <c r="G1818" s="1">
        <v>0.0</v>
      </c>
      <c r="H1818" s="1">
        <v>0.0</v>
      </c>
      <c r="I1818" s="1">
        <v>0.0</v>
      </c>
    </row>
    <row r="1819">
      <c r="A1819" s="1">
        <v>1818.0</v>
      </c>
      <c r="B1819" s="1" t="s">
        <v>10</v>
      </c>
      <c r="C1819" s="1">
        <v>9.48017928749322E-4</v>
      </c>
      <c r="D1819" s="1">
        <v>0.0452887921007407</v>
      </c>
      <c r="E1819" s="1">
        <v>0.168399168399168</v>
      </c>
      <c r="F1819" s="1">
        <v>0.0</v>
      </c>
      <c r="G1819" s="1">
        <v>0.0</v>
      </c>
      <c r="H1819" s="1">
        <v>0.0</v>
      </c>
      <c r="I1819" s="1">
        <v>0.0</v>
      </c>
    </row>
    <row r="1820">
      <c r="A1820" s="1">
        <v>1819.0</v>
      </c>
      <c r="B1820" s="1" t="s">
        <v>10</v>
      </c>
      <c r="C1820" s="1">
        <v>0.00139196030795574</v>
      </c>
      <c r="D1820" s="1">
        <v>0.0143154155687581</v>
      </c>
      <c r="E1820" s="1">
        <v>0.143451143451143</v>
      </c>
      <c r="F1820" s="1">
        <v>0.0</v>
      </c>
      <c r="G1820" s="1">
        <v>0.0</v>
      </c>
      <c r="H1820" s="1">
        <v>0.0</v>
      </c>
      <c r="I1820" s="1">
        <v>0.0</v>
      </c>
    </row>
    <row r="1821">
      <c r="A1821" s="1">
        <v>1820.0</v>
      </c>
      <c r="B1821" s="1" t="s">
        <v>10</v>
      </c>
      <c r="C1821" s="1">
        <v>8.69942014105618E-4</v>
      </c>
      <c r="D1821" s="1">
        <v>0.0184843526095956</v>
      </c>
      <c r="E1821" s="1">
        <v>0.135135135135135</v>
      </c>
      <c r="F1821" s="1">
        <v>0.0</v>
      </c>
      <c r="G1821" s="1">
        <v>0.0</v>
      </c>
      <c r="H1821" s="1">
        <v>0.0</v>
      </c>
      <c r="I1821" s="1">
        <v>0.0</v>
      </c>
    </row>
    <row r="1822">
      <c r="A1822" s="1">
        <v>1821.0</v>
      </c>
      <c r="B1822" s="1" t="s">
        <v>10</v>
      </c>
      <c r="C1822" s="1">
        <v>0.00107552239205688</v>
      </c>
      <c r="D1822" s="1">
        <v>0.0282029216632773</v>
      </c>
      <c r="E1822" s="1">
        <v>0.126819126819126</v>
      </c>
      <c r="F1822" s="1">
        <v>0.0</v>
      </c>
      <c r="G1822" s="1">
        <v>0.0</v>
      </c>
      <c r="H1822" s="1">
        <v>0.0</v>
      </c>
      <c r="I1822" s="1">
        <v>0.0</v>
      </c>
    </row>
    <row r="1823">
      <c r="A1823" s="1">
        <v>1822.0</v>
      </c>
      <c r="B1823" s="1" t="s">
        <v>10</v>
      </c>
      <c r="C1823" s="1">
        <v>4.54231485491618E-4</v>
      </c>
      <c r="D1823" s="1">
        <v>0.0234455937624225</v>
      </c>
      <c r="E1823" s="1">
        <v>0.118503118503118</v>
      </c>
      <c r="F1823" s="1">
        <v>0.0</v>
      </c>
      <c r="G1823" s="1">
        <v>0.0</v>
      </c>
      <c r="H1823" s="1">
        <v>0.0</v>
      </c>
      <c r="I1823" s="1">
        <v>0.0</v>
      </c>
    </row>
    <row r="1824">
      <c r="A1824" s="1">
        <v>1823.0</v>
      </c>
      <c r="B1824" s="1" t="s">
        <v>10</v>
      </c>
      <c r="C1824" s="1">
        <v>8.38777516037225E-4</v>
      </c>
      <c r="D1824" s="1">
        <v>0.0733342899354231</v>
      </c>
      <c r="E1824" s="1">
        <v>0.168399168399168</v>
      </c>
      <c r="F1824" s="1">
        <v>0.0</v>
      </c>
      <c r="G1824" s="1">
        <v>0.0</v>
      </c>
      <c r="H1824" s="1">
        <v>0.0</v>
      </c>
      <c r="I1824" s="1">
        <v>0.0</v>
      </c>
    </row>
    <row r="1825">
      <c r="A1825" s="1">
        <v>1824.0</v>
      </c>
      <c r="B1825" s="1" t="s">
        <v>10</v>
      </c>
      <c r="C1825" s="1">
        <v>1.98187015485018E-4</v>
      </c>
      <c r="D1825" s="1">
        <v>0.0883798246386144</v>
      </c>
      <c r="E1825" s="1">
        <v>0.185031185031184</v>
      </c>
      <c r="F1825" s="1">
        <v>0.0</v>
      </c>
      <c r="G1825" s="1">
        <v>0.0</v>
      </c>
      <c r="H1825" s="1">
        <v>0.0</v>
      </c>
      <c r="I1825" s="1">
        <v>0.0</v>
      </c>
    </row>
    <row r="1826">
      <c r="A1826" s="1">
        <v>1825.0</v>
      </c>
      <c r="B1826" s="1" t="s">
        <v>10</v>
      </c>
      <c r="C1826" s="1">
        <v>0.0012026879703626</v>
      </c>
      <c r="D1826" s="1">
        <v>0.0630619266765528</v>
      </c>
      <c r="E1826" s="1">
        <v>0.176715176715176</v>
      </c>
      <c r="F1826" s="1">
        <v>0.0</v>
      </c>
      <c r="G1826" s="1">
        <v>0.0</v>
      </c>
      <c r="H1826" s="1">
        <v>0.0</v>
      </c>
      <c r="I1826" s="1">
        <v>0.0</v>
      </c>
    </row>
    <row r="1827">
      <c r="A1827" s="1">
        <v>1826.0</v>
      </c>
      <c r="B1827" s="1" t="s">
        <v>10</v>
      </c>
      <c r="C1827" s="1">
        <v>1.3989326544106E-4</v>
      </c>
      <c r="D1827" s="1">
        <v>0.0793698300721738</v>
      </c>
      <c r="E1827" s="1">
        <v>0.185031185031184</v>
      </c>
      <c r="F1827" s="1">
        <v>0.0</v>
      </c>
      <c r="G1827" s="1">
        <v>0.0</v>
      </c>
      <c r="H1827" s="1">
        <v>0.0</v>
      </c>
      <c r="I1827" s="1">
        <v>0.0</v>
      </c>
    </row>
    <row r="1828">
      <c r="A1828" s="1">
        <v>1827.0</v>
      </c>
      <c r="B1828" s="1" t="s">
        <v>10</v>
      </c>
      <c r="C1828" s="1">
        <v>1.87144716619513E-4</v>
      </c>
      <c r="D1828" s="1">
        <v>0.0623878279464655</v>
      </c>
      <c r="E1828" s="1">
        <v>0.176715176715176</v>
      </c>
      <c r="F1828" s="1">
        <v>0.0</v>
      </c>
      <c r="G1828" s="1">
        <v>0.0</v>
      </c>
      <c r="H1828" s="1">
        <v>0.0</v>
      </c>
      <c r="I1828" s="1">
        <v>0.0</v>
      </c>
    </row>
    <row r="1829">
      <c r="A1829" s="1">
        <v>1828.0</v>
      </c>
      <c r="B1829" s="1" t="s">
        <v>10</v>
      </c>
      <c r="C1829" s="1">
        <v>0.00114028248935937</v>
      </c>
      <c r="D1829" s="1">
        <v>0.0522618967102619</v>
      </c>
      <c r="E1829" s="1">
        <v>0.16008316008316</v>
      </c>
      <c r="F1829" s="1">
        <v>0.0</v>
      </c>
      <c r="G1829" s="1">
        <v>0.0</v>
      </c>
      <c r="H1829" s="1">
        <v>0.0</v>
      </c>
      <c r="I1829" s="1">
        <v>0.0</v>
      </c>
    </row>
    <row r="1830">
      <c r="A1830" s="1">
        <v>1829.0</v>
      </c>
      <c r="B1830" s="1" t="s">
        <v>10</v>
      </c>
      <c r="C1830" s="1">
        <v>1.660828711465E-4</v>
      </c>
      <c r="D1830" s="1">
        <v>0.0244434666113149</v>
      </c>
      <c r="E1830" s="1">
        <v>0.143451143451143</v>
      </c>
      <c r="F1830" s="1">
        <v>0.0</v>
      </c>
      <c r="G1830" s="1">
        <v>0.0</v>
      </c>
      <c r="H1830" s="1">
        <v>0.0</v>
      </c>
      <c r="I1830" s="1">
        <v>0.0</v>
      </c>
    </row>
    <row r="1831">
      <c r="A1831" s="1">
        <v>1830.0</v>
      </c>
      <c r="B1831" s="1" t="s">
        <v>10</v>
      </c>
      <c r="C1831" s="1">
        <v>6.65861298330128E-4</v>
      </c>
      <c r="D1831" s="1">
        <v>0.0174500889100303</v>
      </c>
      <c r="E1831" s="1">
        <v>0.106029106029106</v>
      </c>
      <c r="F1831" s="1">
        <v>0.0</v>
      </c>
      <c r="G1831" s="1">
        <v>0.0</v>
      </c>
      <c r="H1831" s="1">
        <v>0.0</v>
      </c>
      <c r="I1831" s="1">
        <v>0.0</v>
      </c>
    </row>
    <row r="1832">
      <c r="A1832" s="1">
        <v>1831.0</v>
      </c>
      <c r="B1832" s="1" t="s">
        <v>10</v>
      </c>
      <c r="C1832" s="1">
        <v>9.60708770435303E-4</v>
      </c>
      <c r="D1832" s="1">
        <v>0.0392872246288211</v>
      </c>
      <c r="E1832" s="1">
        <v>0.0977130977130977</v>
      </c>
      <c r="F1832" s="1">
        <v>0.0</v>
      </c>
      <c r="G1832" s="1">
        <v>0.0</v>
      </c>
      <c r="H1832" s="1">
        <v>0.0</v>
      </c>
      <c r="I1832" s="1">
        <v>0.0</v>
      </c>
    </row>
    <row r="1833">
      <c r="A1833" s="1">
        <v>1832.0</v>
      </c>
      <c r="B1833" s="1" t="s">
        <v>10</v>
      </c>
      <c r="C1833" s="1">
        <v>8.15634266473352E-4</v>
      </c>
      <c r="D1833" s="1">
        <v>0.0323846248634886</v>
      </c>
      <c r="E1833" s="1">
        <v>0.0893970893970895</v>
      </c>
      <c r="F1833" s="1">
        <v>0.0</v>
      </c>
      <c r="G1833" s="1">
        <v>0.0</v>
      </c>
      <c r="H1833" s="1">
        <v>0.0</v>
      </c>
      <c r="I1833" s="1">
        <v>0.0</v>
      </c>
    </row>
    <row r="1834">
      <c r="A1834" s="1">
        <v>1833.0</v>
      </c>
      <c r="B1834" s="1" t="s">
        <v>10</v>
      </c>
      <c r="C1834" s="1">
        <v>3.6910010385327E-4</v>
      </c>
      <c r="D1834" s="1">
        <v>0.0296435380459079</v>
      </c>
      <c r="E1834" s="1">
        <v>0.118503118503118</v>
      </c>
      <c r="F1834" s="1">
        <v>0.0</v>
      </c>
      <c r="G1834" s="1">
        <v>0.0</v>
      </c>
      <c r="H1834" s="1">
        <v>0.0</v>
      </c>
      <c r="I1834" s="1">
        <v>0.0</v>
      </c>
    </row>
    <row r="1835">
      <c r="A1835" s="1">
        <v>1834.0</v>
      </c>
      <c r="B1835" s="1" t="s">
        <v>10</v>
      </c>
      <c r="C1835" s="1">
        <v>8.17666761577129E-4</v>
      </c>
      <c r="D1835" s="1">
        <v>0.037574486415872</v>
      </c>
      <c r="E1835" s="1">
        <v>0.122661122661122</v>
      </c>
      <c r="F1835" s="1">
        <v>0.0</v>
      </c>
      <c r="G1835" s="1">
        <v>0.0</v>
      </c>
      <c r="H1835" s="1">
        <v>0.0</v>
      </c>
      <c r="I1835" s="1">
        <v>0.0</v>
      </c>
    </row>
    <row r="1836">
      <c r="A1836" s="1">
        <v>1835.0</v>
      </c>
      <c r="B1836" s="1" t="s">
        <v>10</v>
      </c>
      <c r="C1836" s="1">
        <v>5.23963302839547E-4</v>
      </c>
      <c r="D1836" s="1">
        <v>0.0171592642016817</v>
      </c>
      <c r="E1836" s="1">
        <v>0.114345114345114</v>
      </c>
      <c r="F1836" s="1">
        <v>0.0</v>
      </c>
      <c r="G1836" s="1">
        <v>0.0</v>
      </c>
      <c r="H1836" s="1">
        <v>0.0</v>
      </c>
      <c r="I1836" s="1">
        <v>0.0</v>
      </c>
    </row>
    <row r="1837">
      <c r="A1837" s="1">
        <v>1836.0</v>
      </c>
      <c r="B1837" s="1" t="s">
        <v>10</v>
      </c>
      <c r="C1837" s="1">
        <v>4.72635758342221E-4</v>
      </c>
      <c r="D1837" s="1">
        <v>0.00384120111839675</v>
      </c>
      <c r="E1837" s="1">
        <v>0.106029106029106</v>
      </c>
      <c r="F1837" s="1">
        <v>0.0</v>
      </c>
      <c r="G1837" s="1">
        <v>0.0</v>
      </c>
      <c r="H1837" s="1">
        <v>0.0</v>
      </c>
      <c r="I1837" s="1">
        <v>0.0</v>
      </c>
    </row>
    <row r="1838">
      <c r="A1838" s="1">
        <v>1837.0</v>
      </c>
      <c r="B1838" s="1" t="s">
        <v>10</v>
      </c>
      <c r="C1838" s="1">
        <v>4.56628331448882E-4</v>
      </c>
      <c r="D1838" s="1">
        <v>5.50293609530891E-4</v>
      </c>
      <c r="E1838" s="1">
        <v>0.101871101871101</v>
      </c>
      <c r="F1838" s="1">
        <v>0.0</v>
      </c>
      <c r="G1838" s="1">
        <v>0.0</v>
      </c>
      <c r="H1838" s="1">
        <v>0.0</v>
      </c>
      <c r="I1838" s="1">
        <v>0.0</v>
      </c>
    </row>
    <row r="1839">
      <c r="A1839" s="1">
        <v>1838.0</v>
      </c>
      <c r="B1839" s="1" t="s">
        <v>10</v>
      </c>
      <c r="C1839" s="1">
        <v>0.0013119924115017</v>
      </c>
      <c r="D1839" s="1">
        <v>0.0142105139807455</v>
      </c>
      <c r="E1839" s="1">
        <v>0.0935550935550934</v>
      </c>
      <c r="F1839" s="1">
        <v>0.0</v>
      </c>
      <c r="G1839" s="1">
        <v>0.0</v>
      </c>
      <c r="H1839" s="1">
        <v>0.0</v>
      </c>
      <c r="I1839" s="1">
        <v>0.0</v>
      </c>
    </row>
    <row r="1840">
      <c r="A1840" s="1">
        <v>1839.0</v>
      </c>
      <c r="B1840" s="1" t="s">
        <v>10</v>
      </c>
      <c r="C1840" s="1">
        <v>8.93799937330186E-4</v>
      </c>
      <c r="D1840" s="1">
        <v>0.0444029634373104</v>
      </c>
      <c r="E1840" s="1">
        <v>0.0602910602910602</v>
      </c>
      <c r="F1840" s="1">
        <v>0.0</v>
      </c>
      <c r="G1840" s="1">
        <v>0.0</v>
      </c>
      <c r="H1840" s="1">
        <v>0.0</v>
      </c>
      <c r="I1840" s="1">
        <v>0.0</v>
      </c>
    </row>
    <row r="1841">
      <c r="A1841" s="1">
        <v>1840.0</v>
      </c>
      <c r="B1841" s="1" t="s">
        <v>10</v>
      </c>
      <c r="C1841" s="1">
        <v>4.85349097289145E-4</v>
      </c>
      <c r="D1841" s="1">
        <v>0.0497844666087701</v>
      </c>
      <c r="E1841" s="1">
        <v>0.0644490644490644</v>
      </c>
      <c r="F1841" s="1">
        <v>0.0</v>
      </c>
      <c r="G1841" s="1">
        <v>0.0</v>
      </c>
      <c r="H1841" s="1">
        <v>0.0</v>
      </c>
      <c r="I1841" s="1">
        <v>0.0</v>
      </c>
    </row>
    <row r="1842">
      <c r="A1842" s="1">
        <v>1841.0</v>
      </c>
      <c r="B1842" s="1" t="s">
        <v>10</v>
      </c>
      <c r="C1842" s="1">
        <v>0.00131850864272564</v>
      </c>
      <c r="D1842" s="1">
        <v>0.0654760243336276</v>
      </c>
      <c r="E1842" s="1">
        <v>0.0395010395010396</v>
      </c>
      <c r="F1842" s="1">
        <v>0.0</v>
      </c>
      <c r="G1842" s="1">
        <v>0.0</v>
      </c>
      <c r="H1842" s="1">
        <v>0.0</v>
      </c>
      <c r="I1842" s="1">
        <v>0.0</v>
      </c>
    </row>
    <row r="1843">
      <c r="A1843" s="1">
        <v>1842.0</v>
      </c>
      <c r="B1843" s="1" t="s">
        <v>10</v>
      </c>
      <c r="C1843" s="1">
        <v>4.89980971906334E-4</v>
      </c>
      <c r="D1843" s="1">
        <v>0.0639380586649176</v>
      </c>
      <c r="E1843" s="1">
        <v>0.0311850311850312</v>
      </c>
      <c r="F1843" s="1">
        <v>0.0</v>
      </c>
      <c r="G1843" s="1">
        <v>0.0</v>
      </c>
      <c r="H1843" s="1">
        <v>0.0</v>
      </c>
      <c r="I1843" s="1">
        <v>0.0</v>
      </c>
    </row>
    <row r="1844">
      <c r="A1844" s="1">
        <v>1843.0</v>
      </c>
      <c r="B1844" s="1" t="s">
        <v>10</v>
      </c>
      <c r="C1844" s="1">
        <v>0.00131093407981097</v>
      </c>
      <c r="D1844" s="1">
        <v>0.0874059075284401</v>
      </c>
      <c r="E1844" s="1">
        <v>0.0103950103950103</v>
      </c>
      <c r="F1844" s="1">
        <v>0.0</v>
      </c>
      <c r="G1844" s="1">
        <v>0.0</v>
      </c>
      <c r="H1844" s="1">
        <v>0.0</v>
      </c>
      <c r="I1844" s="1">
        <v>0.0</v>
      </c>
    </row>
    <row r="1845">
      <c r="A1845" s="1">
        <v>1844.0</v>
      </c>
      <c r="B1845" s="1" t="s">
        <v>10</v>
      </c>
      <c r="C1845" s="1">
        <v>7.80137896072119E-4</v>
      </c>
      <c r="D1845" s="1">
        <v>0.0773213967185257</v>
      </c>
      <c r="E1845" s="1">
        <v>0.00623700623700632</v>
      </c>
      <c r="F1845" s="1">
        <v>0.0</v>
      </c>
      <c r="G1845" s="1">
        <v>0.0</v>
      </c>
      <c r="H1845" s="1">
        <v>0.0</v>
      </c>
      <c r="I1845" s="1">
        <v>0.0</v>
      </c>
    </row>
    <row r="1846">
      <c r="A1846" s="1">
        <v>1845.0</v>
      </c>
      <c r="B1846" s="1" t="s">
        <v>10</v>
      </c>
      <c r="C1846" s="1">
        <v>8.0131331924349E-4</v>
      </c>
      <c r="D1846" s="1">
        <v>0.0537635643120366</v>
      </c>
      <c r="E1846" s="1">
        <v>0.0145530145530145</v>
      </c>
      <c r="F1846" s="1">
        <v>0.0</v>
      </c>
      <c r="G1846" s="1">
        <v>0.0</v>
      </c>
      <c r="H1846" s="1">
        <v>0.0</v>
      </c>
      <c r="I1846" s="1">
        <v>0.0</v>
      </c>
    </row>
    <row r="1847">
      <c r="A1847" s="1">
        <v>1846.0</v>
      </c>
      <c r="B1847" s="1" t="s">
        <v>10</v>
      </c>
      <c r="C1847" s="1">
        <v>0.00106710055842995</v>
      </c>
      <c r="D1847" s="1">
        <v>0.0504160770941178</v>
      </c>
      <c r="E1847" s="1">
        <v>0.0103950103950103</v>
      </c>
      <c r="F1847" s="1">
        <v>0.0</v>
      </c>
      <c r="G1847" s="1">
        <v>0.0</v>
      </c>
      <c r="H1847" s="1">
        <v>0.0</v>
      </c>
      <c r="I1847" s="1">
        <v>0.0</v>
      </c>
    </row>
    <row r="1848">
      <c r="A1848" s="1">
        <v>1847.0</v>
      </c>
      <c r="B1848" s="1" t="s">
        <v>10</v>
      </c>
      <c r="C1848" s="1">
        <v>7.21944437827915E-4</v>
      </c>
      <c r="D1848" s="1">
        <v>0.0437918608222087</v>
      </c>
      <c r="E1848" s="1">
        <v>0.00207900207900206</v>
      </c>
      <c r="F1848" s="1">
        <v>0.0</v>
      </c>
      <c r="G1848" s="1">
        <v>0.0</v>
      </c>
      <c r="H1848" s="1">
        <v>0.0</v>
      </c>
      <c r="I1848" s="1">
        <v>0.0</v>
      </c>
    </row>
    <row r="1849">
      <c r="A1849" s="1">
        <v>1848.0</v>
      </c>
      <c r="B1849" s="1" t="s">
        <v>10</v>
      </c>
      <c r="C1849" s="1">
        <v>0.00137701898347586</v>
      </c>
      <c r="D1849" s="1">
        <v>0.0414018215816815</v>
      </c>
      <c r="E1849" s="1">
        <v>-0.0103950103950103</v>
      </c>
      <c r="F1849" s="1">
        <v>0.0</v>
      </c>
      <c r="G1849" s="1">
        <v>0.0</v>
      </c>
      <c r="H1849" s="1">
        <v>0.0</v>
      </c>
      <c r="I1849" s="1">
        <v>0.0</v>
      </c>
    </row>
    <row r="1850">
      <c r="A1850" s="1">
        <v>1849.0</v>
      </c>
      <c r="B1850" s="1" t="s">
        <v>10</v>
      </c>
      <c r="C1850" s="1">
        <v>0.00209146598353981</v>
      </c>
      <c r="D1850" s="1">
        <v>0.0478033466940346</v>
      </c>
      <c r="E1850" s="1">
        <v>-0.0436590436590435</v>
      </c>
      <c r="F1850" s="1">
        <v>0.0</v>
      </c>
      <c r="G1850" s="1">
        <v>0.0</v>
      </c>
      <c r="H1850" s="1">
        <v>0.0</v>
      </c>
      <c r="I1850" s="1">
        <v>0.0</v>
      </c>
    </row>
    <row r="1851">
      <c r="A1851" s="1">
        <v>1850.0</v>
      </c>
      <c r="B1851" s="1" t="s">
        <v>10</v>
      </c>
      <c r="C1851" s="1">
        <v>3.91349982237443E-4</v>
      </c>
      <c r="D1851" s="1">
        <v>0.0496234818286186</v>
      </c>
      <c r="E1851" s="1">
        <v>-0.0810810810810809</v>
      </c>
      <c r="F1851" s="1">
        <v>0.0</v>
      </c>
      <c r="G1851" s="1">
        <v>0.0</v>
      </c>
      <c r="H1851" s="1">
        <v>0.0</v>
      </c>
      <c r="I1851" s="1">
        <v>0.0</v>
      </c>
    </row>
    <row r="1852">
      <c r="A1852" s="1">
        <v>1851.0</v>
      </c>
      <c r="B1852" s="1" t="s">
        <v>10</v>
      </c>
      <c r="C1852" s="1">
        <v>6.0657865833491E-4</v>
      </c>
      <c r="D1852" s="1">
        <v>0.0336657452732015</v>
      </c>
      <c r="E1852" s="1">
        <v>-0.101871101871101</v>
      </c>
      <c r="F1852" s="1">
        <v>0.0</v>
      </c>
      <c r="G1852" s="1">
        <v>0.0</v>
      </c>
      <c r="H1852" s="1">
        <v>0.0</v>
      </c>
      <c r="I1852" s="1">
        <v>0.0</v>
      </c>
    </row>
    <row r="1853">
      <c r="A1853" s="1">
        <v>1852.0</v>
      </c>
      <c r="B1853" s="1" t="s">
        <v>10</v>
      </c>
      <c r="C1853" s="1">
        <v>0.00201906962320208</v>
      </c>
      <c r="D1853" s="1">
        <v>0.0481811860680828</v>
      </c>
      <c r="E1853" s="1">
        <v>-0.122661122661122</v>
      </c>
      <c r="F1853" s="1">
        <v>0.0</v>
      </c>
      <c r="G1853" s="1">
        <v>0.0</v>
      </c>
      <c r="H1853" s="1">
        <v>0.0</v>
      </c>
      <c r="I1853" s="1">
        <v>0.0</v>
      </c>
    </row>
    <row r="1854">
      <c r="A1854" s="1">
        <v>1853.0</v>
      </c>
      <c r="B1854" s="1" t="s">
        <v>10</v>
      </c>
      <c r="C1854" s="1">
        <v>3.60698963049799E-4</v>
      </c>
      <c r="D1854" s="1">
        <v>0.0420676653898802</v>
      </c>
      <c r="E1854" s="1">
        <v>-0.0977130977130976</v>
      </c>
      <c r="F1854" s="1">
        <v>0.0</v>
      </c>
      <c r="G1854" s="1">
        <v>0.0</v>
      </c>
      <c r="H1854" s="1">
        <v>0.0</v>
      </c>
      <c r="I1854" s="1">
        <v>0.0</v>
      </c>
    </row>
    <row r="1855">
      <c r="A1855" s="1">
        <v>1854.0</v>
      </c>
      <c r="B1855" s="1" t="s">
        <v>10</v>
      </c>
      <c r="C1855" s="1">
        <v>9.09529102500528E-4</v>
      </c>
      <c r="D1855" s="1">
        <v>0.0578204214557416</v>
      </c>
      <c r="E1855" s="1">
        <v>-0.0893970893970893</v>
      </c>
      <c r="F1855" s="1">
        <v>0.0</v>
      </c>
      <c r="G1855" s="1">
        <v>0.0</v>
      </c>
      <c r="H1855" s="1">
        <v>0.0</v>
      </c>
      <c r="I1855" s="1">
        <v>0.0</v>
      </c>
    </row>
    <row r="1856">
      <c r="A1856" s="1">
        <v>1855.0</v>
      </c>
      <c r="B1856" s="1" t="s">
        <v>10</v>
      </c>
      <c r="C1856" s="1">
        <v>6.31038274150341E-4</v>
      </c>
      <c r="D1856" s="1">
        <v>0.0495208109072612</v>
      </c>
      <c r="E1856" s="1">
        <v>-0.0893970893970893</v>
      </c>
      <c r="F1856" s="1">
        <v>0.0</v>
      </c>
      <c r="G1856" s="1">
        <v>0.0</v>
      </c>
      <c r="H1856" s="1">
        <v>0.0</v>
      </c>
      <c r="I1856" s="1">
        <v>0.0</v>
      </c>
    </row>
    <row r="1857">
      <c r="A1857" s="1">
        <v>1856.0</v>
      </c>
      <c r="B1857" s="1" t="s">
        <v>10</v>
      </c>
      <c r="C1857" s="1">
        <v>6.65524858050048E-4</v>
      </c>
      <c r="D1857" s="1">
        <v>0.0334176886400784</v>
      </c>
      <c r="E1857" s="1">
        <v>-0.0727650727650727</v>
      </c>
      <c r="F1857" s="1">
        <v>0.0</v>
      </c>
      <c r="G1857" s="1">
        <v>0.0</v>
      </c>
      <c r="H1857" s="1">
        <v>0.0</v>
      </c>
      <c r="I1857" s="1">
        <v>0.0</v>
      </c>
    </row>
    <row r="1858">
      <c r="A1858" s="1">
        <v>1857.0</v>
      </c>
      <c r="B1858" s="1" t="s">
        <v>10</v>
      </c>
      <c r="C1858" s="1">
        <v>0.00196336605586111</v>
      </c>
      <c r="D1858" s="1">
        <v>0.063396720056908</v>
      </c>
      <c r="E1858" s="1">
        <v>-0.0893970893970893</v>
      </c>
      <c r="F1858" s="1">
        <v>0.0</v>
      </c>
      <c r="G1858" s="1">
        <v>0.0</v>
      </c>
      <c r="H1858" s="1">
        <v>0.0</v>
      </c>
      <c r="I1858" s="1">
        <v>0.0</v>
      </c>
    </row>
    <row r="1859">
      <c r="A1859" s="1">
        <v>1858.0</v>
      </c>
      <c r="B1859" s="1" t="s">
        <v>10</v>
      </c>
      <c r="C1859" s="1">
        <v>0.00121930812019854</v>
      </c>
      <c r="D1859" s="1">
        <v>0.0690235557139167</v>
      </c>
      <c r="E1859" s="1">
        <v>-0.126819126819126</v>
      </c>
      <c r="F1859" s="1">
        <v>0.0</v>
      </c>
      <c r="G1859" s="1">
        <v>0.0</v>
      </c>
      <c r="H1859" s="1">
        <v>0.0</v>
      </c>
      <c r="I1859" s="1">
        <v>0.0</v>
      </c>
    </row>
    <row r="1860">
      <c r="A1860" s="1">
        <v>1859.0</v>
      </c>
      <c r="B1860" s="1" t="s">
        <v>10</v>
      </c>
      <c r="C1860" s="1">
        <v>0.00163543410599231</v>
      </c>
      <c r="D1860" s="1">
        <v>0.0490330953205201</v>
      </c>
      <c r="E1860" s="1">
        <v>-0.18087318087318</v>
      </c>
      <c r="F1860" s="1">
        <v>0.0</v>
      </c>
      <c r="G1860" s="1">
        <v>0.0</v>
      </c>
      <c r="H1860" s="1">
        <v>0.0</v>
      </c>
      <c r="I1860" s="1">
        <v>0.0</v>
      </c>
    </row>
    <row r="1861">
      <c r="A1861" s="1">
        <v>1860.0</v>
      </c>
      <c r="B1861" s="1" t="s">
        <v>10</v>
      </c>
      <c r="C1861" s="1">
        <v>4.86002478282898E-4</v>
      </c>
      <c r="D1861" s="1">
        <v>0.0244777614014559</v>
      </c>
      <c r="E1861" s="1">
        <v>-0.176715176715176</v>
      </c>
      <c r="F1861" s="1">
        <v>0.0</v>
      </c>
      <c r="G1861" s="1">
        <v>0.0</v>
      </c>
      <c r="H1861" s="1">
        <v>0.0</v>
      </c>
      <c r="I1861" s="1">
        <v>0.0</v>
      </c>
    </row>
    <row r="1862">
      <c r="A1862" s="1">
        <v>1861.0</v>
      </c>
      <c r="B1862" s="1" t="s">
        <v>10</v>
      </c>
      <c r="C1862" s="1">
        <v>3.90315311960876E-4</v>
      </c>
      <c r="D1862" s="1">
        <v>0.0178633772471837</v>
      </c>
      <c r="E1862" s="1">
        <v>-0.164241164241164</v>
      </c>
      <c r="F1862" s="1">
        <v>0.0</v>
      </c>
      <c r="G1862" s="1">
        <v>0.0</v>
      </c>
      <c r="H1862" s="1">
        <v>0.0</v>
      </c>
      <c r="I1862" s="1">
        <v>0.0</v>
      </c>
    </row>
    <row r="1863">
      <c r="A1863" s="1">
        <v>1862.0</v>
      </c>
      <c r="B1863" s="1" t="s">
        <v>10</v>
      </c>
      <c r="C1863" s="1">
        <v>7.26753496564924E-4</v>
      </c>
      <c r="D1863" s="1">
        <v>0.0127915045761516</v>
      </c>
      <c r="E1863" s="1">
        <v>-0.139293139293139</v>
      </c>
      <c r="F1863" s="1">
        <v>0.0</v>
      </c>
      <c r="G1863" s="1">
        <v>0.0</v>
      </c>
      <c r="H1863" s="1">
        <v>0.0</v>
      </c>
      <c r="I1863" s="1">
        <v>0.0</v>
      </c>
    </row>
    <row r="1864">
      <c r="A1864" s="1">
        <v>1863.0</v>
      </c>
      <c r="B1864" s="1" t="s">
        <v>10</v>
      </c>
      <c r="C1864" s="1">
        <v>9.15983575396239E-4</v>
      </c>
      <c r="D1864" s="1">
        <v>0.00510914121868706</v>
      </c>
      <c r="E1864" s="1">
        <v>-0.118503118503118</v>
      </c>
      <c r="F1864" s="1">
        <v>0.0</v>
      </c>
      <c r="G1864" s="1">
        <v>0.0</v>
      </c>
      <c r="H1864" s="1">
        <v>0.0</v>
      </c>
      <c r="I1864" s="1">
        <v>0.0</v>
      </c>
    </row>
    <row r="1865">
      <c r="A1865" s="1">
        <v>1864.0</v>
      </c>
      <c r="B1865" s="1" t="s">
        <v>10</v>
      </c>
      <c r="C1865" s="1">
        <v>7.70449754782021E-4</v>
      </c>
      <c r="D1865" s="1">
        <v>0.0261891275458424</v>
      </c>
      <c r="E1865" s="1">
        <v>-0.122661122661122</v>
      </c>
      <c r="F1865" s="1">
        <v>0.0</v>
      </c>
      <c r="G1865" s="1">
        <v>0.0</v>
      </c>
      <c r="H1865" s="1">
        <v>0.0</v>
      </c>
      <c r="I1865" s="1">
        <v>0.0</v>
      </c>
    </row>
    <row r="1866">
      <c r="A1866" s="1">
        <v>1865.0</v>
      </c>
      <c r="B1866" s="1" t="s">
        <v>10</v>
      </c>
      <c r="C1866" s="1">
        <v>3.99625831050798E-4</v>
      </c>
      <c r="D1866" s="1">
        <v>0.0105947157263507</v>
      </c>
      <c r="E1866" s="1">
        <v>-0.118503118503118</v>
      </c>
      <c r="F1866" s="1">
        <v>0.0</v>
      </c>
      <c r="G1866" s="1">
        <v>0.0</v>
      </c>
      <c r="H1866" s="1">
        <v>0.0</v>
      </c>
      <c r="I1866" s="1">
        <v>0.0</v>
      </c>
    </row>
    <row r="1867">
      <c r="A1867" s="1">
        <v>1866.0</v>
      </c>
      <c r="B1867" s="1" t="s">
        <v>10</v>
      </c>
      <c r="C1867" s="1">
        <v>8.62138578668236E-4</v>
      </c>
      <c r="D1867" s="1">
        <v>0.00527326406411465</v>
      </c>
      <c r="E1867" s="1">
        <v>-0.176715176715176</v>
      </c>
      <c r="F1867" s="1">
        <v>0.0</v>
      </c>
      <c r="G1867" s="1">
        <v>0.0</v>
      </c>
      <c r="H1867" s="1">
        <v>0.0</v>
      </c>
      <c r="I1867" s="1">
        <v>0.0</v>
      </c>
    </row>
    <row r="1868">
      <c r="A1868" s="1">
        <v>1867.0</v>
      </c>
      <c r="B1868" s="1" t="s">
        <v>10</v>
      </c>
      <c r="C1868" s="1">
        <v>0.00245337886735796</v>
      </c>
      <c r="D1868" s="1">
        <v>0.0342844174768225</v>
      </c>
      <c r="E1868" s="1">
        <v>-0.205821205821205</v>
      </c>
      <c r="F1868" s="1">
        <v>0.0</v>
      </c>
      <c r="G1868" s="1">
        <v>0.0</v>
      </c>
      <c r="H1868" s="1">
        <v>0.0</v>
      </c>
      <c r="I1868" s="1">
        <v>0.0</v>
      </c>
    </row>
    <row r="1869">
      <c r="A1869" s="1">
        <v>1868.0</v>
      </c>
      <c r="B1869" s="1" t="s">
        <v>10</v>
      </c>
      <c r="C1869" s="1">
        <v>4.2180941090919E-4</v>
      </c>
      <c r="D1869" s="1">
        <v>0.0556457992526943</v>
      </c>
      <c r="E1869" s="1">
        <v>-0.201663201663201</v>
      </c>
      <c r="F1869" s="1">
        <v>0.0</v>
      </c>
      <c r="G1869" s="1">
        <v>0.0</v>
      </c>
      <c r="H1869" s="1">
        <v>0.0</v>
      </c>
      <c r="I1869" s="1">
        <v>0.0</v>
      </c>
    </row>
    <row r="1870">
      <c r="A1870" s="1">
        <v>1869.0</v>
      </c>
      <c r="B1870" s="1" t="s">
        <v>10</v>
      </c>
      <c r="C1870" s="1">
        <v>6.15530181676149E-4</v>
      </c>
      <c r="D1870" s="1">
        <v>0.0267003171780995</v>
      </c>
      <c r="E1870" s="1">
        <v>-0.164241164241164</v>
      </c>
      <c r="F1870" s="1">
        <v>0.0</v>
      </c>
      <c r="G1870" s="1">
        <v>0.0</v>
      </c>
      <c r="H1870" s="1">
        <v>0.0</v>
      </c>
      <c r="I1870" s="1">
        <v>0.0</v>
      </c>
    </row>
    <row r="1871">
      <c r="A1871" s="1">
        <v>1870.0</v>
      </c>
      <c r="B1871" s="1" t="s">
        <v>10</v>
      </c>
      <c r="C1871" s="1">
        <v>0.00191926816478371</v>
      </c>
      <c r="D1871" s="1">
        <v>0.0121645819620381</v>
      </c>
      <c r="E1871" s="1">
        <v>-0.143451143451143</v>
      </c>
      <c r="F1871" s="1">
        <v>0.0</v>
      </c>
      <c r="G1871" s="1">
        <v>0.0</v>
      </c>
      <c r="H1871" s="1">
        <v>0.0</v>
      </c>
      <c r="I1871" s="1">
        <v>0.0</v>
      </c>
    </row>
    <row r="1872">
      <c r="A1872" s="1">
        <v>1871.0</v>
      </c>
      <c r="B1872" s="1" t="s">
        <v>10</v>
      </c>
      <c r="C1872" s="1">
        <v>0.00123806297779083</v>
      </c>
      <c r="D1872" s="1">
        <v>0.013064692366148</v>
      </c>
      <c r="E1872" s="1">
        <v>-0.118503118503118</v>
      </c>
      <c r="F1872" s="1">
        <v>0.0</v>
      </c>
      <c r="G1872" s="1">
        <v>0.0</v>
      </c>
      <c r="H1872" s="1">
        <v>0.0</v>
      </c>
      <c r="I1872" s="1">
        <v>0.0</v>
      </c>
    </row>
    <row r="1873">
      <c r="A1873" s="1">
        <v>1872.0</v>
      </c>
      <c r="B1873" s="1" t="s">
        <v>10</v>
      </c>
      <c r="C1873" s="1">
        <v>0.00133733893744647</v>
      </c>
      <c r="D1873" s="1">
        <v>0.0220448538475125</v>
      </c>
      <c r="E1873" s="1">
        <v>-0.122661122661122</v>
      </c>
      <c r="F1873" s="1">
        <v>0.0</v>
      </c>
      <c r="G1873" s="1">
        <v>0.0</v>
      </c>
      <c r="H1873" s="1">
        <v>0.0</v>
      </c>
      <c r="I1873" s="1">
        <v>0.0</v>
      </c>
    </row>
    <row r="1874">
      <c r="A1874" s="1">
        <v>1873.0</v>
      </c>
      <c r="B1874" s="1" t="s">
        <v>10</v>
      </c>
      <c r="C1874" s="1">
        <v>6.98831747286021E-4</v>
      </c>
      <c r="D1874" s="1">
        <v>0.0285094039448828</v>
      </c>
      <c r="E1874" s="1">
        <v>-0.147609147609147</v>
      </c>
      <c r="F1874" s="1">
        <v>0.0</v>
      </c>
      <c r="G1874" s="1">
        <v>0.0</v>
      </c>
      <c r="H1874" s="1">
        <v>0.0</v>
      </c>
      <c r="I1874" s="1">
        <v>0.0</v>
      </c>
    </row>
    <row r="1875">
      <c r="A1875" s="1">
        <v>1874.0</v>
      </c>
      <c r="B1875" s="1" t="s">
        <v>10</v>
      </c>
      <c r="C1875" s="1">
        <v>0.00105931074358522</v>
      </c>
      <c r="D1875" s="1">
        <v>0.0921283093224939</v>
      </c>
      <c r="E1875" s="1">
        <v>-0.214137214137214</v>
      </c>
      <c r="F1875" s="1">
        <v>0.0</v>
      </c>
      <c r="G1875" s="1">
        <v>0.0</v>
      </c>
      <c r="H1875" s="1">
        <v>0.0</v>
      </c>
      <c r="I1875" s="1">
        <v>0.0</v>
      </c>
    </row>
    <row r="1876">
      <c r="A1876" s="1">
        <v>1875.0</v>
      </c>
      <c r="B1876" s="1" t="s">
        <v>10</v>
      </c>
      <c r="C1876" s="1">
        <v>0.00180663319770246</v>
      </c>
      <c r="D1876" s="1">
        <v>0.108912723243484</v>
      </c>
      <c r="E1876" s="1">
        <v>-0.185031185031184</v>
      </c>
      <c r="F1876" s="1">
        <v>0.0</v>
      </c>
      <c r="G1876" s="1">
        <v>0.0</v>
      </c>
      <c r="H1876" s="1">
        <v>0.0</v>
      </c>
      <c r="I1876" s="1">
        <v>0.0</v>
      </c>
    </row>
    <row r="1877">
      <c r="A1877" s="1">
        <v>1876.0</v>
      </c>
      <c r="B1877" s="1" t="s">
        <v>10</v>
      </c>
      <c r="C1877" s="1">
        <v>7.92524428106844E-4</v>
      </c>
      <c r="D1877" s="1">
        <v>0.116115514351647</v>
      </c>
      <c r="E1877" s="1">
        <v>-0.176715176715176</v>
      </c>
      <c r="F1877" s="1">
        <v>0.0</v>
      </c>
      <c r="G1877" s="1">
        <v>0.0</v>
      </c>
      <c r="H1877" s="1">
        <v>0.0</v>
      </c>
      <c r="I1877" s="1">
        <v>0.0</v>
      </c>
    </row>
    <row r="1878">
      <c r="A1878" s="1">
        <v>1877.0</v>
      </c>
      <c r="B1878" s="1" t="s">
        <v>10</v>
      </c>
      <c r="C1878" s="1">
        <v>7.63775664381682E-4</v>
      </c>
      <c r="D1878" s="1">
        <v>0.0543160369143416</v>
      </c>
      <c r="E1878" s="1">
        <v>-0.126819126819126</v>
      </c>
      <c r="F1878" s="1">
        <v>0.0</v>
      </c>
      <c r="G1878" s="1">
        <v>0.0</v>
      </c>
      <c r="H1878" s="1">
        <v>0.0</v>
      </c>
      <c r="I1878" s="1">
        <v>0.0</v>
      </c>
    </row>
    <row r="1879">
      <c r="A1879" s="1">
        <v>1878.0</v>
      </c>
      <c r="B1879" s="1" t="s">
        <v>10</v>
      </c>
      <c r="C1879" s="1">
        <v>0.00101634790189564</v>
      </c>
      <c r="D1879" s="1">
        <v>0.0254646042466411</v>
      </c>
      <c r="E1879" s="1">
        <v>-0.118503118503118</v>
      </c>
      <c r="F1879" s="1">
        <v>0.0</v>
      </c>
      <c r="G1879" s="1">
        <v>0.0</v>
      </c>
      <c r="H1879" s="1">
        <v>0.0</v>
      </c>
      <c r="I1879" s="1">
        <v>0.0</v>
      </c>
    </row>
    <row r="1880">
      <c r="A1880" s="1">
        <v>1879.0</v>
      </c>
      <c r="B1880" s="1" t="s">
        <v>10</v>
      </c>
      <c r="C1880" s="1">
        <v>8.09642660897225E-4</v>
      </c>
      <c r="D1880" s="1">
        <v>0.0173198941498685</v>
      </c>
      <c r="E1880" s="1">
        <v>-0.101871101871101</v>
      </c>
      <c r="F1880" s="1">
        <v>0.0</v>
      </c>
      <c r="G1880" s="1">
        <v>0.0</v>
      </c>
      <c r="H1880" s="1">
        <v>0.0</v>
      </c>
      <c r="I1880" s="1">
        <v>0.0</v>
      </c>
    </row>
    <row r="1881">
      <c r="A1881" s="1">
        <v>1880.0</v>
      </c>
      <c r="B1881" s="1" t="s">
        <v>10</v>
      </c>
      <c r="C1881" s="1">
        <v>2.4846929591149E-4</v>
      </c>
      <c r="D1881" s="1">
        <v>0.025884495656976</v>
      </c>
      <c r="E1881" s="1">
        <v>-0.122661122661122</v>
      </c>
      <c r="F1881" s="1">
        <v>0.0</v>
      </c>
      <c r="G1881" s="1">
        <v>0.0</v>
      </c>
      <c r="H1881" s="1">
        <v>0.0</v>
      </c>
      <c r="I1881" s="1">
        <v>0.0</v>
      </c>
    </row>
    <row r="1882">
      <c r="A1882" s="1">
        <v>1881.0</v>
      </c>
      <c r="B1882" s="1" t="s">
        <v>10</v>
      </c>
      <c r="C1882" s="1">
        <v>0.00134945625904947</v>
      </c>
      <c r="D1882" s="1">
        <v>0.0784293935167566</v>
      </c>
      <c r="E1882" s="1">
        <v>-0.193347193347193</v>
      </c>
      <c r="F1882" s="1">
        <v>0.0</v>
      </c>
      <c r="G1882" s="1">
        <v>0.0</v>
      </c>
      <c r="H1882" s="1">
        <v>0.0</v>
      </c>
      <c r="I1882" s="1">
        <v>0.0</v>
      </c>
    </row>
    <row r="1883">
      <c r="A1883" s="1">
        <v>1882.0</v>
      </c>
      <c r="B1883" s="1" t="s">
        <v>10</v>
      </c>
      <c r="C1883" s="1">
        <v>6.01936713792383E-4</v>
      </c>
      <c r="D1883" s="1">
        <v>0.0984539231459712</v>
      </c>
      <c r="E1883" s="1">
        <v>-0.197505197505197</v>
      </c>
      <c r="F1883" s="1">
        <v>0.0</v>
      </c>
      <c r="G1883" s="1">
        <v>0.0</v>
      </c>
      <c r="H1883" s="1">
        <v>0.0</v>
      </c>
      <c r="I1883" s="1">
        <v>0.0</v>
      </c>
    </row>
    <row r="1884">
      <c r="A1884" s="1">
        <v>1883.0</v>
      </c>
      <c r="B1884" s="1" t="s">
        <v>10</v>
      </c>
      <c r="C1884" s="1">
        <v>2.49156611971557E-4</v>
      </c>
      <c r="D1884" s="1">
        <v>0.0699299855502379</v>
      </c>
      <c r="E1884" s="1">
        <v>-0.168399168399168</v>
      </c>
      <c r="F1884" s="1">
        <v>0.0</v>
      </c>
      <c r="G1884" s="1">
        <v>0.0</v>
      </c>
      <c r="H1884" s="1">
        <v>0.0</v>
      </c>
      <c r="I1884" s="1">
        <v>0.0</v>
      </c>
    </row>
    <row r="1885">
      <c r="A1885" s="1">
        <v>1884.0</v>
      </c>
      <c r="B1885" s="1" t="s">
        <v>10</v>
      </c>
      <c r="C1885" s="1">
        <v>8.86855646967887E-4</v>
      </c>
      <c r="D1885" s="1">
        <v>0.0342832044572442</v>
      </c>
      <c r="E1885" s="1">
        <v>-0.135135135135135</v>
      </c>
      <c r="F1885" s="1">
        <v>0.0</v>
      </c>
      <c r="G1885" s="1">
        <v>0.0</v>
      </c>
      <c r="H1885" s="1">
        <v>0.0</v>
      </c>
      <c r="I1885" s="1">
        <v>0.0</v>
      </c>
    </row>
    <row r="1886">
      <c r="A1886" s="1">
        <v>1885.0</v>
      </c>
      <c r="B1886" s="1" t="s">
        <v>10</v>
      </c>
      <c r="C1886" s="2">
        <v>7.44957796996459E-5</v>
      </c>
      <c r="D1886" s="1">
        <v>0.0100124512262749</v>
      </c>
      <c r="E1886" s="1">
        <v>-0.114345114345114</v>
      </c>
      <c r="F1886" s="1">
        <v>0.0</v>
      </c>
      <c r="G1886" s="1">
        <v>0.0</v>
      </c>
      <c r="H1886" s="1">
        <v>0.0</v>
      </c>
      <c r="I1886" s="1">
        <v>0.0</v>
      </c>
    </row>
    <row r="1887">
      <c r="A1887" s="1">
        <v>1886.0</v>
      </c>
      <c r="B1887" s="1" t="s">
        <v>10</v>
      </c>
      <c r="C1887" s="1">
        <v>5.47188974451273E-4</v>
      </c>
      <c r="D1887" s="1">
        <v>0.0236502864442595</v>
      </c>
      <c r="E1887" s="1">
        <v>-0.106029106029106</v>
      </c>
      <c r="F1887" s="1">
        <v>0.0</v>
      </c>
      <c r="G1887" s="1">
        <v>0.0</v>
      </c>
      <c r="H1887" s="1">
        <v>0.0</v>
      </c>
      <c r="I1887" s="1">
        <v>0.0</v>
      </c>
    </row>
    <row r="1888">
      <c r="A1888" s="1">
        <v>1887.0</v>
      </c>
      <c r="B1888" s="1" t="s">
        <v>10</v>
      </c>
      <c r="C1888" s="1">
        <v>9.99422161839902E-4</v>
      </c>
      <c r="D1888" s="1">
        <v>0.0361498758010953</v>
      </c>
      <c r="E1888" s="1">
        <v>-0.122661122661122</v>
      </c>
      <c r="F1888" s="1">
        <v>0.0</v>
      </c>
      <c r="G1888" s="1">
        <v>0.0</v>
      </c>
      <c r="H1888" s="1">
        <v>0.0</v>
      </c>
      <c r="I1888" s="1">
        <v>0.0</v>
      </c>
    </row>
    <row r="1889">
      <c r="A1889" s="1">
        <v>1888.0</v>
      </c>
      <c r="B1889" s="1" t="s">
        <v>10</v>
      </c>
      <c r="C1889" s="1">
        <v>2.99910723697394E-4</v>
      </c>
      <c r="D1889" s="1">
        <v>0.0795335407192642</v>
      </c>
      <c r="E1889" s="1">
        <v>-0.189189189189189</v>
      </c>
      <c r="F1889" s="1">
        <v>0.0</v>
      </c>
      <c r="G1889" s="1">
        <v>0.0</v>
      </c>
      <c r="H1889" s="1">
        <v>0.0</v>
      </c>
      <c r="I1889" s="1">
        <v>0.0</v>
      </c>
    </row>
    <row r="1890">
      <c r="A1890" s="1">
        <v>1889.0</v>
      </c>
      <c r="B1890" s="1" t="s">
        <v>10</v>
      </c>
      <c r="C1890" s="1">
        <v>0.00138479494489729</v>
      </c>
      <c r="D1890" s="1">
        <v>0.087614718754921</v>
      </c>
      <c r="E1890" s="1">
        <v>-0.209979209979209</v>
      </c>
      <c r="F1890" s="1">
        <v>0.0</v>
      </c>
      <c r="G1890" s="1">
        <v>0.0</v>
      </c>
      <c r="H1890" s="1">
        <v>0.0</v>
      </c>
      <c r="I1890" s="1">
        <v>0.0</v>
      </c>
    </row>
    <row r="1891">
      <c r="A1891" s="1">
        <v>1890.0</v>
      </c>
      <c r="B1891" s="1" t="s">
        <v>10</v>
      </c>
      <c r="C1891" s="1">
        <v>8.39600164908915E-4</v>
      </c>
      <c r="D1891" s="1">
        <v>0.0975112607876872</v>
      </c>
      <c r="E1891" s="1">
        <v>-0.197505197505197</v>
      </c>
      <c r="F1891" s="1">
        <v>0.0</v>
      </c>
      <c r="G1891" s="1">
        <v>0.0</v>
      </c>
      <c r="H1891" s="1">
        <v>0.0</v>
      </c>
      <c r="I1891" s="1">
        <v>0.0</v>
      </c>
    </row>
    <row r="1892">
      <c r="A1892" s="1">
        <v>1891.0</v>
      </c>
      <c r="B1892" s="1" t="s">
        <v>10</v>
      </c>
      <c r="C1892" s="1">
        <v>5.46388328075408E-4</v>
      </c>
      <c r="D1892" s="1">
        <v>0.0929484788382623</v>
      </c>
      <c r="E1892" s="1">
        <v>-0.172557172557172</v>
      </c>
      <c r="F1892" s="1">
        <v>0.0</v>
      </c>
      <c r="G1892" s="1">
        <v>0.0</v>
      </c>
      <c r="H1892" s="1">
        <v>0.0</v>
      </c>
      <c r="I1892" s="1">
        <v>0.0</v>
      </c>
    </row>
    <row r="1893">
      <c r="A1893" s="1">
        <v>1892.0</v>
      </c>
      <c r="B1893" s="1" t="s">
        <v>10</v>
      </c>
      <c r="C1893" s="1">
        <v>4.62197785964235E-4</v>
      </c>
      <c r="D1893" s="1">
        <v>0.0537425926470211</v>
      </c>
      <c r="E1893" s="1">
        <v>-0.139293139293139</v>
      </c>
      <c r="F1893" s="1">
        <v>0.0</v>
      </c>
      <c r="G1893" s="1">
        <v>0.0</v>
      </c>
      <c r="H1893" s="1">
        <v>0.0</v>
      </c>
      <c r="I1893" s="1">
        <v>0.0</v>
      </c>
    </row>
    <row r="1894">
      <c r="A1894" s="1">
        <v>1893.0</v>
      </c>
      <c r="B1894" s="1" t="s">
        <v>10</v>
      </c>
      <c r="C1894" s="1">
        <v>9.28224821109324E-4</v>
      </c>
      <c r="D1894" s="1">
        <v>0.0454057803892543</v>
      </c>
      <c r="E1894" s="1">
        <v>-0.139293139293139</v>
      </c>
      <c r="F1894" s="1">
        <v>0.0</v>
      </c>
      <c r="G1894" s="1">
        <v>0.0</v>
      </c>
      <c r="H1894" s="1">
        <v>0.0</v>
      </c>
      <c r="I1894" s="1">
        <v>0.0</v>
      </c>
    </row>
    <row r="1895">
      <c r="A1895" s="1">
        <v>1894.0</v>
      </c>
      <c r="B1895" s="1" t="s">
        <v>10</v>
      </c>
      <c r="C1895" s="1">
        <v>0.00102287658955901</v>
      </c>
      <c r="D1895" s="1">
        <v>0.0278269540743123</v>
      </c>
      <c r="E1895" s="1">
        <v>-0.143451143451143</v>
      </c>
      <c r="F1895" s="1">
        <v>0.0</v>
      </c>
      <c r="G1895" s="1">
        <v>0.0</v>
      </c>
      <c r="H1895" s="1">
        <v>0.0</v>
      </c>
      <c r="I1895" s="1">
        <v>0.0</v>
      </c>
    </row>
    <row r="1896">
      <c r="A1896" s="1">
        <v>1895.0</v>
      </c>
      <c r="B1896" s="1" t="s">
        <v>10</v>
      </c>
      <c r="C1896" s="1">
        <v>0.00159450306091457</v>
      </c>
      <c r="D1896" s="1">
        <v>0.0841815938356015</v>
      </c>
      <c r="E1896" s="1">
        <v>-0.185031185031184</v>
      </c>
      <c r="F1896" s="1">
        <v>0.0</v>
      </c>
      <c r="G1896" s="1">
        <v>0.0</v>
      </c>
      <c r="H1896" s="1">
        <v>0.0</v>
      </c>
      <c r="I1896" s="1">
        <v>0.0</v>
      </c>
    </row>
    <row r="1897">
      <c r="A1897" s="1">
        <v>1896.0</v>
      </c>
      <c r="B1897" s="1" t="s">
        <v>10</v>
      </c>
      <c r="C1897" s="1">
        <v>8.93041607923805E-4</v>
      </c>
      <c r="D1897" s="1">
        <v>0.0606376139791739</v>
      </c>
      <c r="E1897" s="1">
        <v>-0.168399168399168</v>
      </c>
      <c r="F1897" s="1">
        <v>0.0</v>
      </c>
      <c r="G1897" s="1">
        <v>0.0</v>
      </c>
      <c r="H1897" s="1">
        <v>0.0</v>
      </c>
      <c r="I1897" s="1">
        <v>0.0</v>
      </c>
    </row>
    <row r="1898">
      <c r="A1898" s="1">
        <v>1897.0</v>
      </c>
      <c r="B1898" s="1" t="s">
        <v>10</v>
      </c>
      <c r="C1898" s="1">
        <v>3.7697036168538E-4</v>
      </c>
      <c r="D1898" s="1">
        <v>0.0253609330267518</v>
      </c>
      <c r="E1898" s="1">
        <v>-0.135135135135135</v>
      </c>
      <c r="F1898" s="1">
        <v>0.0</v>
      </c>
      <c r="G1898" s="1">
        <v>0.0</v>
      </c>
      <c r="H1898" s="1">
        <v>0.0</v>
      </c>
      <c r="I1898" s="1">
        <v>0.0</v>
      </c>
    </row>
    <row r="1899">
      <c r="A1899" s="1">
        <v>1898.0</v>
      </c>
      <c r="B1899" s="1" t="s">
        <v>10</v>
      </c>
      <c r="C1899" s="1">
        <v>4.17845032643526E-4</v>
      </c>
      <c r="D1899" s="1">
        <v>0.0233035280123321</v>
      </c>
      <c r="E1899" s="1">
        <v>-0.11018711018711</v>
      </c>
      <c r="F1899" s="1">
        <v>0.0</v>
      </c>
      <c r="G1899" s="1">
        <v>0.0</v>
      </c>
      <c r="H1899" s="1">
        <v>0.0</v>
      </c>
      <c r="I1899" s="1">
        <v>0.0</v>
      </c>
    </row>
    <row r="1900">
      <c r="A1900" s="1">
        <v>1899.0</v>
      </c>
      <c r="B1900" s="1" t="s">
        <v>10</v>
      </c>
      <c r="C1900" s="1">
        <v>0.00142083351965993</v>
      </c>
      <c r="D1900" s="1">
        <v>0.0300980907498922</v>
      </c>
      <c r="E1900" s="1">
        <v>-0.0852390852390852</v>
      </c>
      <c r="F1900" s="1">
        <v>0.0</v>
      </c>
      <c r="G1900" s="1">
        <v>0.0</v>
      </c>
      <c r="H1900" s="1">
        <v>0.0</v>
      </c>
      <c r="I1900" s="1">
        <v>0.0</v>
      </c>
    </row>
    <row r="1901">
      <c r="A1901" s="1">
        <v>1900.0</v>
      </c>
      <c r="B1901" s="1" t="s">
        <v>10</v>
      </c>
      <c r="C1901" s="1">
        <v>0.00190870929509401</v>
      </c>
      <c r="D1901" s="1">
        <v>0.0612260511419938</v>
      </c>
      <c r="E1901" s="1">
        <v>-0.0893970893970893</v>
      </c>
      <c r="F1901" s="1">
        <v>0.0</v>
      </c>
      <c r="G1901" s="1">
        <v>0.0</v>
      </c>
      <c r="H1901" s="1">
        <v>0.0</v>
      </c>
      <c r="I1901" s="1">
        <v>0.0</v>
      </c>
    </row>
    <row r="1902">
      <c r="A1902" s="1">
        <v>1901.0</v>
      </c>
      <c r="B1902" s="1" t="s">
        <v>10</v>
      </c>
      <c r="C1902" s="1">
        <v>0.00162934674881398</v>
      </c>
      <c r="D1902" s="1">
        <v>0.0874907947890847</v>
      </c>
      <c r="E1902" s="1">
        <v>-0.122661122661122</v>
      </c>
      <c r="F1902" s="1">
        <v>0.0</v>
      </c>
      <c r="G1902" s="1">
        <v>0.0</v>
      </c>
      <c r="H1902" s="1">
        <v>0.0</v>
      </c>
      <c r="I1902" s="1">
        <v>0.0</v>
      </c>
    </row>
    <row r="1903">
      <c r="A1903" s="1">
        <v>1902.0</v>
      </c>
      <c r="B1903" s="1" t="s">
        <v>10</v>
      </c>
      <c r="C1903" s="1">
        <v>4.81587223475798E-4</v>
      </c>
      <c r="D1903" s="1">
        <v>0.0692586714165621</v>
      </c>
      <c r="E1903" s="1">
        <v>-0.176715176715176</v>
      </c>
      <c r="F1903" s="1">
        <v>0.0</v>
      </c>
      <c r="G1903" s="1">
        <v>0.0</v>
      </c>
      <c r="H1903" s="1">
        <v>0.0</v>
      </c>
      <c r="I1903" s="1">
        <v>0.0</v>
      </c>
    </row>
    <row r="1904">
      <c r="A1904" s="1">
        <v>1903.0</v>
      </c>
      <c r="B1904" s="1" t="s">
        <v>10</v>
      </c>
      <c r="C1904" s="1">
        <v>6.06531859375536E-4</v>
      </c>
      <c r="D1904" s="1">
        <v>0.0108748648369882</v>
      </c>
      <c r="E1904" s="1">
        <v>-0.172557172557172</v>
      </c>
      <c r="F1904" s="1">
        <v>0.0</v>
      </c>
      <c r="G1904" s="1">
        <v>0.0</v>
      </c>
      <c r="H1904" s="1">
        <v>0.0</v>
      </c>
      <c r="I1904" s="1">
        <v>0.0</v>
      </c>
    </row>
    <row r="1905">
      <c r="A1905" s="1">
        <v>1904.0</v>
      </c>
      <c r="B1905" s="1" t="s">
        <v>10</v>
      </c>
      <c r="C1905" s="1">
        <v>0.00191486708354204</v>
      </c>
      <c r="D1905" s="1">
        <v>0.00471248714690894</v>
      </c>
      <c r="E1905" s="1">
        <v>-0.139293139293139</v>
      </c>
      <c r="F1905" s="1">
        <v>0.0</v>
      </c>
      <c r="G1905" s="1">
        <v>0.0</v>
      </c>
      <c r="H1905" s="1">
        <v>0.0</v>
      </c>
      <c r="I1905" s="1">
        <v>0.0</v>
      </c>
    </row>
    <row r="1906">
      <c r="A1906" s="1">
        <v>1905.0</v>
      </c>
      <c r="B1906" s="1" t="s">
        <v>10</v>
      </c>
      <c r="C1906" s="1">
        <v>8.43119691126048E-4</v>
      </c>
      <c r="D1906" s="1">
        <v>0.025305882607453</v>
      </c>
      <c r="E1906" s="1">
        <v>-0.126819126819126</v>
      </c>
      <c r="F1906" s="1">
        <v>0.0</v>
      </c>
      <c r="G1906" s="1">
        <v>0.0</v>
      </c>
      <c r="H1906" s="1">
        <v>0.0</v>
      </c>
      <c r="I1906" s="1">
        <v>0.0</v>
      </c>
    </row>
    <row r="1907">
      <c r="A1907" s="1">
        <v>1906.0</v>
      </c>
      <c r="B1907" s="1" t="s">
        <v>10</v>
      </c>
      <c r="C1907" s="1">
        <v>9.95073933154344E-4</v>
      </c>
      <c r="D1907" s="1">
        <v>0.0184962141662526</v>
      </c>
      <c r="E1907" s="1">
        <v>-0.101871101871101</v>
      </c>
      <c r="F1907" s="1">
        <v>0.0</v>
      </c>
      <c r="G1907" s="1">
        <v>0.0</v>
      </c>
      <c r="H1907" s="1">
        <v>0.0</v>
      </c>
      <c r="I1907" s="1">
        <v>0.0</v>
      </c>
    </row>
    <row r="1908">
      <c r="A1908" s="1">
        <v>1907.0</v>
      </c>
      <c r="B1908" s="1" t="s">
        <v>10</v>
      </c>
      <c r="C1908" s="1">
        <v>0.0015696829650551</v>
      </c>
      <c r="D1908" s="1">
        <v>0.0036067832687293</v>
      </c>
      <c r="E1908" s="1">
        <v>-0.0727650727650727</v>
      </c>
      <c r="F1908" s="1">
        <v>0.0</v>
      </c>
      <c r="G1908" s="1">
        <v>0.0</v>
      </c>
      <c r="H1908" s="1">
        <v>0.0</v>
      </c>
      <c r="I1908" s="1">
        <v>0.0</v>
      </c>
    </row>
    <row r="1909">
      <c r="A1909" s="1">
        <v>1908.0</v>
      </c>
      <c r="B1909" s="1" t="s">
        <v>10</v>
      </c>
      <c r="C1909" s="1">
        <v>5.54670463316142E-4</v>
      </c>
      <c r="D1909" s="1">
        <v>0.00506344511950083</v>
      </c>
      <c r="E1909" s="1">
        <v>-0.0935550935550934</v>
      </c>
      <c r="F1909" s="1">
        <v>0.0</v>
      </c>
      <c r="G1909" s="1">
        <v>0.0</v>
      </c>
      <c r="H1909" s="1">
        <v>0.0</v>
      </c>
      <c r="I1909" s="1">
        <v>0.0</v>
      </c>
    </row>
    <row r="1910">
      <c r="A1910" s="1">
        <v>1909.0</v>
      </c>
      <c r="B1910" s="1" t="s">
        <v>10</v>
      </c>
      <c r="C1910" s="1">
        <v>0.00165080628357827</v>
      </c>
      <c r="D1910" s="1">
        <v>0.029418106556806</v>
      </c>
      <c r="E1910" s="1">
        <v>-0.147609147609147</v>
      </c>
      <c r="F1910" s="1">
        <v>0.0</v>
      </c>
      <c r="G1910" s="1">
        <v>0.0</v>
      </c>
      <c r="H1910" s="1">
        <v>0.0</v>
      </c>
      <c r="I1910" s="1">
        <v>0.0</v>
      </c>
    </row>
    <row r="1911">
      <c r="A1911" s="1">
        <v>1910.0</v>
      </c>
      <c r="B1911" s="1" t="s">
        <v>10</v>
      </c>
      <c r="C1911" s="1">
        <v>4.17522969655692E-4</v>
      </c>
      <c r="D1911" s="1">
        <v>0.00327134064230247</v>
      </c>
      <c r="E1911" s="1">
        <v>-0.164241164241164</v>
      </c>
      <c r="F1911" s="1">
        <v>0.0</v>
      </c>
      <c r="G1911" s="1">
        <v>0.0</v>
      </c>
      <c r="H1911" s="1">
        <v>0.0</v>
      </c>
      <c r="I1911" s="1">
        <v>0.0</v>
      </c>
    </row>
    <row r="1912">
      <c r="A1912" s="1">
        <v>1911.0</v>
      </c>
      <c r="B1912" s="1" t="s">
        <v>10</v>
      </c>
      <c r="C1912" s="1">
        <v>1.49210100062191E-4</v>
      </c>
      <c r="D1912" s="1">
        <v>0.0160459229207584</v>
      </c>
      <c r="E1912" s="1">
        <v>-0.139293139293139</v>
      </c>
      <c r="F1912" s="1">
        <v>0.0</v>
      </c>
      <c r="G1912" s="1">
        <v>0.0</v>
      </c>
      <c r="H1912" s="1">
        <v>0.0</v>
      </c>
      <c r="I1912" s="1">
        <v>0.0</v>
      </c>
    </row>
    <row r="1913">
      <c r="A1913" s="1">
        <v>1912.0</v>
      </c>
      <c r="B1913" s="1" t="s">
        <v>10</v>
      </c>
      <c r="C1913" s="1">
        <v>6.41612336039543E-4</v>
      </c>
      <c r="D1913" s="1">
        <v>0.00860432129577877</v>
      </c>
      <c r="E1913" s="1">
        <v>-0.114345114345114</v>
      </c>
      <c r="F1913" s="1">
        <v>0.0</v>
      </c>
      <c r="G1913" s="1">
        <v>0.0</v>
      </c>
      <c r="H1913" s="1">
        <v>0.0</v>
      </c>
      <c r="I1913" s="1">
        <v>0.0</v>
      </c>
    </row>
    <row r="1914">
      <c r="A1914" s="1">
        <v>1913.0</v>
      </c>
      <c r="B1914" s="1" t="s">
        <v>10</v>
      </c>
      <c r="C1914" s="1">
        <v>6.55160401947796E-4</v>
      </c>
      <c r="D1914" s="1">
        <v>0.00618199333393641</v>
      </c>
      <c r="E1914" s="1">
        <v>-0.0935550935550934</v>
      </c>
      <c r="F1914" s="1">
        <v>0.0</v>
      </c>
      <c r="G1914" s="1">
        <v>0.0</v>
      </c>
      <c r="H1914" s="1">
        <v>0.0</v>
      </c>
      <c r="I1914" s="1">
        <v>0.0</v>
      </c>
    </row>
    <row r="1915">
      <c r="A1915" s="1">
        <v>1914.0</v>
      </c>
      <c r="B1915" s="1" t="s">
        <v>10</v>
      </c>
      <c r="C1915" s="1">
        <v>0.00133872916921973</v>
      </c>
      <c r="D1915" s="1">
        <v>0.0073553489796089</v>
      </c>
      <c r="E1915" s="1">
        <v>-0.0893970893970893</v>
      </c>
      <c r="F1915" s="1">
        <v>0.0</v>
      </c>
      <c r="G1915" s="1">
        <v>0.0</v>
      </c>
      <c r="H1915" s="1">
        <v>0.0</v>
      </c>
      <c r="I1915" s="1">
        <v>0.0</v>
      </c>
    </row>
    <row r="1916">
      <c r="A1916" s="1">
        <v>1915.0</v>
      </c>
      <c r="B1916" s="1" t="s">
        <v>10</v>
      </c>
      <c r="C1916" s="2">
        <v>6.45370746497064E-5</v>
      </c>
      <c r="D1916" s="1">
        <v>0.0206149294817523</v>
      </c>
      <c r="E1916" s="1">
        <v>-0.0644490644490643</v>
      </c>
      <c r="F1916" s="1">
        <v>0.0</v>
      </c>
      <c r="G1916" s="1">
        <v>0.0</v>
      </c>
      <c r="H1916" s="1">
        <v>0.0</v>
      </c>
      <c r="I1916" s="1">
        <v>0.0</v>
      </c>
    </row>
    <row r="1917">
      <c r="A1917" s="1">
        <v>1916.0</v>
      </c>
      <c r="B1917" s="1" t="s">
        <v>10</v>
      </c>
      <c r="C1917" s="1">
        <v>6.89680920913815E-4</v>
      </c>
      <c r="D1917" s="1">
        <v>0.0028040653981439</v>
      </c>
      <c r="E1917" s="1">
        <v>-0.106029106029106</v>
      </c>
      <c r="F1917" s="1">
        <v>0.0</v>
      </c>
      <c r="G1917" s="1">
        <v>0.0</v>
      </c>
      <c r="H1917" s="1">
        <v>0.0</v>
      </c>
      <c r="I1917" s="1">
        <v>0.0</v>
      </c>
    </row>
    <row r="1918">
      <c r="A1918" s="1">
        <v>1917.0</v>
      </c>
      <c r="B1918" s="1" t="s">
        <v>10</v>
      </c>
      <c r="C1918" s="1">
        <v>9.26495238672941E-4</v>
      </c>
      <c r="D1918" s="1">
        <v>0.00372830061183893</v>
      </c>
      <c r="E1918" s="1">
        <v>-0.16008316008316</v>
      </c>
      <c r="F1918" s="1">
        <v>0.0</v>
      </c>
      <c r="G1918" s="1">
        <v>0.0</v>
      </c>
      <c r="H1918" s="1">
        <v>0.0</v>
      </c>
      <c r="I1918" s="1">
        <v>0.0</v>
      </c>
    </row>
    <row r="1919">
      <c r="A1919" s="1">
        <v>1918.0</v>
      </c>
      <c r="B1919" s="1" t="s">
        <v>10</v>
      </c>
      <c r="C1919" s="1">
        <v>8.57281498610973E-4</v>
      </c>
      <c r="D1919" s="1">
        <v>0.0198185402675379</v>
      </c>
      <c r="E1919" s="1">
        <v>-0.143451143451143</v>
      </c>
      <c r="F1919" s="1">
        <v>0.0</v>
      </c>
      <c r="G1919" s="1">
        <v>0.0</v>
      </c>
      <c r="H1919" s="1">
        <v>0.0</v>
      </c>
      <c r="I1919" s="1">
        <v>0.0</v>
      </c>
    </row>
    <row r="1920">
      <c r="A1920" s="1">
        <v>1919.0</v>
      </c>
      <c r="B1920" s="1" t="s">
        <v>10</v>
      </c>
      <c r="C1920" s="1">
        <v>5.00421854667365E-4</v>
      </c>
      <c r="D1920" s="1">
        <v>0.0254939229473503</v>
      </c>
      <c r="E1920" s="1">
        <v>-0.11018711018711</v>
      </c>
      <c r="F1920" s="1">
        <v>0.0</v>
      </c>
      <c r="G1920" s="1">
        <v>0.0</v>
      </c>
      <c r="H1920" s="1">
        <v>0.0</v>
      </c>
      <c r="I1920" s="1">
        <v>0.0</v>
      </c>
    </row>
    <row r="1921">
      <c r="A1921" s="1">
        <v>1920.0</v>
      </c>
      <c r="B1921" s="1" t="s">
        <v>10</v>
      </c>
      <c r="C1921" s="1">
        <v>5.16780535690486E-4</v>
      </c>
      <c r="D1921" s="1">
        <v>0.00301078632628849</v>
      </c>
      <c r="E1921" s="1">
        <v>-0.0935550935550934</v>
      </c>
      <c r="F1921" s="1">
        <v>0.0</v>
      </c>
      <c r="G1921" s="1">
        <v>0.0</v>
      </c>
      <c r="H1921" s="1">
        <v>0.0</v>
      </c>
      <c r="I1921" s="1">
        <v>0.0</v>
      </c>
    </row>
    <row r="1922">
      <c r="A1922" s="1">
        <v>1921.0</v>
      </c>
      <c r="B1922" s="1" t="s">
        <v>10</v>
      </c>
      <c r="C1922" s="1">
        <v>0.00124443299137055</v>
      </c>
      <c r="D1922" s="1">
        <v>0.0107961667395678</v>
      </c>
      <c r="E1922" s="1">
        <v>-0.0977130977130976</v>
      </c>
      <c r="F1922" s="1">
        <v>0.0</v>
      </c>
      <c r="G1922" s="1">
        <v>0.0</v>
      </c>
      <c r="H1922" s="1">
        <v>0.0</v>
      </c>
      <c r="I1922" s="1">
        <v>0.0</v>
      </c>
    </row>
    <row r="1923">
      <c r="A1923" s="1">
        <v>1922.0</v>
      </c>
      <c r="B1923" s="1" t="s">
        <v>10</v>
      </c>
      <c r="C1923" s="1">
        <v>9.43057413678616E-4</v>
      </c>
      <c r="D1923" s="1">
        <v>0.00607017405997185</v>
      </c>
      <c r="E1923" s="1">
        <v>-0.0977130977130976</v>
      </c>
      <c r="F1923" s="1">
        <v>0.0</v>
      </c>
      <c r="G1923" s="1">
        <v>0.0</v>
      </c>
      <c r="H1923" s="1">
        <v>0.0</v>
      </c>
      <c r="I1923" s="1">
        <v>0.0</v>
      </c>
    </row>
    <row r="1924">
      <c r="A1924" s="1">
        <v>1923.0</v>
      </c>
      <c r="B1924" s="1" t="s">
        <v>10</v>
      </c>
      <c r="C1924" s="1">
        <v>6.50901580229401E-4</v>
      </c>
      <c r="D1924" s="1">
        <v>0.0201675829142641</v>
      </c>
      <c r="E1924" s="1">
        <v>-0.11018711018711</v>
      </c>
      <c r="F1924" s="1">
        <v>0.0</v>
      </c>
      <c r="G1924" s="1">
        <v>0.0</v>
      </c>
      <c r="H1924" s="1">
        <v>0.0</v>
      </c>
      <c r="I1924" s="1">
        <v>0.0</v>
      </c>
    </row>
    <row r="1925">
      <c r="A1925" s="1">
        <v>1924.0</v>
      </c>
      <c r="B1925" s="1" t="s">
        <v>10</v>
      </c>
      <c r="C1925" s="1">
        <v>6.4978317823261E-4</v>
      </c>
      <c r="D1925" s="1">
        <v>0.0229028301960217</v>
      </c>
      <c r="E1925" s="1">
        <v>-0.155925155925155</v>
      </c>
      <c r="F1925" s="1">
        <v>0.0</v>
      </c>
      <c r="G1925" s="1">
        <v>0.0</v>
      </c>
      <c r="H1925" s="1">
        <v>0.0</v>
      </c>
      <c r="I1925" s="1">
        <v>0.0</v>
      </c>
    </row>
    <row r="1926">
      <c r="A1926" s="1">
        <v>1925.0</v>
      </c>
      <c r="B1926" s="1" t="s">
        <v>10</v>
      </c>
      <c r="C1926" s="1">
        <v>6.4893631497398E-4</v>
      </c>
      <c r="D1926" s="1">
        <v>0.0225501245123929</v>
      </c>
      <c r="E1926" s="1">
        <v>-0.176715176715176</v>
      </c>
      <c r="F1926" s="1">
        <v>0.0</v>
      </c>
      <c r="G1926" s="1">
        <v>0.0</v>
      </c>
      <c r="H1926" s="1">
        <v>0.0</v>
      </c>
      <c r="I1926" s="1">
        <v>0.0</v>
      </c>
    </row>
    <row r="1927">
      <c r="A1927" s="1">
        <v>1926.0</v>
      </c>
      <c r="B1927" s="1" t="s">
        <v>10</v>
      </c>
      <c r="C1927" s="1">
        <v>5.85837056860327E-4</v>
      </c>
      <c r="D1927" s="1">
        <v>0.0142335711112885</v>
      </c>
      <c r="E1927" s="1">
        <v>-0.147609147609147</v>
      </c>
      <c r="F1927" s="1">
        <v>0.0</v>
      </c>
      <c r="G1927" s="1">
        <v>0.0</v>
      </c>
      <c r="H1927" s="1">
        <v>0.0</v>
      </c>
      <c r="I1927" s="1">
        <v>0.0</v>
      </c>
    </row>
    <row r="1928">
      <c r="A1928" s="1">
        <v>1927.0</v>
      </c>
      <c r="B1928" s="1" t="s">
        <v>10</v>
      </c>
      <c r="C1928" s="1">
        <v>8.86700290720909E-4</v>
      </c>
      <c r="D1928" s="1">
        <v>0.00908333372921066</v>
      </c>
      <c r="E1928" s="1">
        <v>-0.11018711018711</v>
      </c>
      <c r="F1928" s="1">
        <v>0.0</v>
      </c>
      <c r="G1928" s="1">
        <v>0.0</v>
      </c>
      <c r="H1928" s="1">
        <v>0.0</v>
      </c>
      <c r="I1928" s="1">
        <v>0.0</v>
      </c>
    </row>
    <row r="1929">
      <c r="A1929" s="1">
        <v>1928.0</v>
      </c>
      <c r="B1929" s="1" t="s">
        <v>10</v>
      </c>
      <c r="C1929" s="1">
        <v>0.00112832081504166</v>
      </c>
      <c r="D1929" s="1">
        <v>0.0131839813970479</v>
      </c>
      <c r="E1929" s="1">
        <v>-0.0977130977130976</v>
      </c>
      <c r="F1929" s="1">
        <v>0.0</v>
      </c>
      <c r="G1929" s="1">
        <v>0.0</v>
      </c>
      <c r="H1929" s="1">
        <v>0.0</v>
      </c>
      <c r="I1929" s="1">
        <v>0.0</v>
      </c>
    </row>
    <row r="1930">
      <c r="A1930" s="1">
        <v>1929.0</v>
      </c>
      <c r="B1930" s="1" t="s">
        <v>10</v>
      </c>
      <c r="C1930" s="1">
        <v>0.00199183961376547</v>
      </c>
      <c r="D1930" s="1">
        <v>0.0102776997798198</v>
      </c>
      <c r="E1930" s="1">
        <v>-0.0810810810810809</v>
      </c>
      <c r="F1930" s="1">
        <v>0.0</v>
      </c>
      <c r="G1930" s="1">
        <v>0.0</v>
      </c>
      <c r="H1930" s="1">
        <v>0.0</v>
      </c>
      <c r="I1930" s="1">
        <v>0.0</v>
      </c>
    </row>
    <row r="1931">
      <c r="A1931" s="1">
        <v>1930.0</v>
      </c>
      <c r="B1931" s="1" t="s">
        <v>10</v>
      </c>
      <c r="C1931" s="1">
        <v>5.96055062487721E-4</v>
      </c>
      <c r="D1931" s="1">
        <v>0.0169206999257796</v>
      </c>
      <c r="E1931" s="1">
        <v>-0.0935550935550934</v>
      </c>
      <c r="F1931" s="1">
        <v>0.0</v>
      </c>
      <c r="G1931" s="1">
        <v>0.0</v>
      </c>
      <c r="H1931" s="1">
        <v>0.0</v>
      </c>
      <c r="I1931" s="1">
        <v>0.0</v>
      </c>
    </row>
    <row r="1932">
      <c r="A1932" s="1">
        <v>1931.0</v>
      </c>
      <c r="B1932" s="1" t="s">
        <v>10</v>
      </c>
      <c r="C1932" s="1">
        <v>0.00110205705277621</v>
      </c>
      <c r="D1932" s="1">
        <v>0.035808736005345</v>
      </c>
      <c r="E1932" s="1">
        <v>-0.135135135135135</v>
      </c>
      <c r="F1932" s="1">
        <v>0.0</v>
      </c>
      <c r="G1932" s="1">
        <v>0.0</v>
      </c>
      <c r="H1932" s="1">
        <v>0.0</v>
      </c>
      <c r="I1932" s="1">
        <v>0.0</v>
      </c>
    </row>
    <row r="1933">
      <c r="A1933" s="1">
        <v>1932.0</v>
      </c>
      <c r="B1933" s="1" t="s">
        <v>10</v>
      </c>
      <c r="C1933" s="1">
        <v>0.00134398252703249</v>
      </c>
      <c r="D1933" s="1">
        <v>0.0551491155755743</v>
      </c>
      <c r="E1933" s="1">
        <v>-0.193347193347193</v>
      </c>
      <c r="F1933" s="1">
        <v>0.0</v>
      </c>
      <c r="G1933" s="1">
        <v>0.0</v>
      </c>
      <c r="H1933" s="1">
        <v>0.0</v>
      </c>
      <c r="I1933" s="1">
        <v>0.0</v>
      </c>
    </row>
    <row r="1934">
      <c r="A1934" s="1">
        <v>1933.0</v>
      </c>
      <c r="B1934" s="1" t="s">
        <v>10</v>
      </c>
      <c r="C1934" s="1">
        <v>6.09257607720792E-4</v>
      </c>
      <c r="D1934" s="1">
        <v>0.0841694202219869</v>
      </c>
      <c r="E1934" s="1">
        <v>-0.172557172557172</v>
      </c>
      <c r="F1934" s="1">
        <v>0.0</v>
      </c>
      <c r="G1934" s="1">
        <v>0.0</v>
      </c>
      <c r="H1934" s="1">
        <v>0.0</v>
      </c>
      <c r="I1934" s="1">
        <v>0.0</v>
      </c>
    </row>
    <row r="1935">
      <c r="A1935" s="1">
        <v>1934.0</v>
      </c>
      <c r="B1935" s="1" t="s">
        <v>10</v>
      </c>
      <c r="C1935" s="1">
        <v>0.0033767195418477</v>
      </c>
      <c r="D1935" s="1">
        <v>0.106731123711116</v>
      </c>
      <c r="E1935" s="1">
        <v>-0.126819126819126</v>
      </c>
      <c r="F1935" s="1">
        <v>0.0</v>
      </c>
      <c r="G1935" s="1">
        <v>0.0</v>
      </c>
      <c r="H1935" s="1">
        <v>0.0</v>
      </c>
      <c r="I1935" s="1">
        <v>0.0</v>
      </c>
    </row>
    <row r="1936">
      <c r="A1936" s="1">
        <v>1935.0</v>
      </c>
      <c r="B1936" s="1" t="s">
        <v>10</v>
      </c>
      <c r="C1936" s="1">
        <v>7.48426013160497E-4</v>
      </c>
      <c r="D1936" s="1">
        <v>0.0643184672646117</v>
      </c>
      <c r="E1936" s="1">
        <v>-0.118503118503118</v>
      </c>
      <c r="F1936" s="1">
        <v>0.0</v>
      </c>
      <c r="G1936" s="1">
        <v>0.0</v>
      </c>
      <c r="H1936" s="1">
        <v>0.0</v>
      </c>
      <c r="I1936" s="1">
        <v>0.0</v>
      </c>
    </row>
    <row r="1937">
      <c r="A1937" s="1">
        <v>1936.0</v>
      </c>
      <c r="B1937" s="1" t="s">
        <v>10</v>
      </c>
      <c r="C1937" s="1">
        <v>6.75202114507556E-4</v>
      </c>
      <c r="D1937" s="1">
        <v>0.064056635119811</v>
      </c>
      <c r="E1937" s="1">
        <v>-0.0977130977130976</v>
      </c>
      <c r="F1937" s="1">
        <v>0.0</v>
      </c>
      <c r="G1937" s="1">
        <v>0.0</v>
      </c>
      <c r="H1937" s="1">
        <v>0.0</v>
      </c>
      <c r="I1937" s="1">
        <v>0.0</v>
      </c>
    </row>
    <row r="1938">
      <c r="A1938" s="1">
        <v>1937.0</v>
      </c>
      <c r="B1938" s="1" t="s">
        <v>10</v>
      </c>
      <c r="C1938" s="1">
        <v>0.00104691833257675</v>
      </c>
      <c r="D1938" s="1">
        <v>0.063434179972958</v>
      </c>
      <c r="E1938" s="1">
        <v>-0.0810810810810809</v>
      </c>
      <c r="F1938" s="1">
        <v>0.0</v>
      </c>
      <c r="G1938" s="1">
        <v>0.0</v>
      </c>
      <c r="H1938" s="1">
        <v>0.0</v>
      </c>
      <c r="I1938" s="1">
        <v>0.0</v>
      </c>
    </row>
    <row r="1939">
      <c r="A1939" s="1">
        <v>1938.0</v>
      </c>
      <c r="B1939" s="1" t="s">
        <v>10</v>
      </c>
      <c r="C1939" s="1">
        <v>0.0010318832937628</v>
      </c>
      <c r="D1939" s="1">
        <v>0.0685389313281449</v>
      </c>
      <c r="E1939" s="1">
        <v>-0.0852390852390852</v>
      </c>
      <c r="F1939" s="1">
        <v>0.0</v>
      </c>
      <c r="G1939" s="1">
        <v>0.0</v>
      </c>
      <c r="H1939" s="1">
        <v>0.0</v>
      </c>
      <c r="I1939" s="1">
        <v>0.0</v>
      </c>
    </row>
    <row r="1940">
      <c r="A1940" s="1">
        <v>1939.0</v>
      </c>
      <c r="B1940" s="1" t="s">
        <v>10</v>
      </c>
      <c r="C1940" s="1">
        <v>4.71998762805014E-4</v>
      </c>
      <c r="D1940" s="1">
        <v>0.070794024022602</v>
      </c>
      <c r="E1940" s="1">
        <v>-0.13097713097713</v>
      </c>
      <c r="F1940" s="1">
        <v>0.0</v>
      </c>
      <c r="G1940" s="1">
        <v>0.0</v>
      </c>
      <c r="H1940" s="1">
        <v>0.0</v>
      </c>
      <c r="I1940" s="1">
        <v>0.0</v>
      </c>
    </row>
    <row r="1941">
      <c r="A1941" s="1">
        <v>1940.0</v>
      </c>
      <c r="B1941" s="1" t="s">
        <v>10</v>
      </c>
      <c r="C1941" s="1">
        <v>4.49118902906775E-4</v>
      </c>
      <c r="D1941" s="1">
        <v>0.0685544914862223</v>
      </c>
      <c r="E1941" s="1">
        <v>-0.164241164241164</v>
      </c>
      <c r="F1941" s="1">
        <v>0.0</v>
      </c>
      <c r="G1941" s="1">
        <v>0.0</v>
      </c>
      <c r="H1941" s="1">
        <v>0.0</v>
      </c>
      <c r="I1941" s="1">
        <v>0.0</v>
      </c>
    </row>
    <row r="1942">
      <c r="A1942" s="1">
        <v>1941.0</v>
      </c>
      <c r="B1942" s="1" t="s">
        <v>10</v>
      </c>
      <c r="C1942" s="1">
        <v>8.31213023047894E-4</v>
      </c>
      <c r="D1942" s="1">
        <v>0.0753977992988178</v>
      </c>
      <c r="E1942" s="1">
        <v>-0.139293139293139</v>
      </c>
      <c r="F1942" s="1">
        <v>0.0</v>
      </c>
      <c r="G1942" s="1">
        <v>0.0</v>
      </c>
      <c r="H1942" s="1">
        <v>0.0</v>
      </c>
      <c r="I1942" s="1">
        <v>0.0</v>
      </c>
    </row>
    <row r="1943">
      <c r="A1943" s="1">
        <v>1942.0</v>
      </c>
      <c r="B1943" s="1" t="s">
        <v>10</v>
      </c>
      <c r="C1943" s="1">
        <v>6.42148253973573E-4</v>
      </c>
      <c r="D1943" s="1">
        <v>0.0463642230152835</v>
      </c>
      <c r="E1943" s="1">
        <v>-0.118503118503118</v>
      </c>
      <c r="F1943" s="1">
        <v>0.0</v>
      </c>
      <c r="G1943" s="1">
        <v>0.0</v>
      </c>
      <c r="H1943" s="1">
        <v>0.0</v>
      </c>
      <c r="I1943" s="1">
        <v>0.0</v>
      </c>
    </row>
    <row r="1944">
      <c r="A1944" s="1">
        <v>1943.0</v>
      </c>
      <c r="B1944" s="1" t="s">
        <v>10</v>
      </c>
      <c r="C1944" s="1">
        <v>5.74186502490192E-4</v>
      </c>
      <c r="D1944" s="1">
        <v>0.0334316326030326</v>
      </c>
      <c r="E1944" s="1">
        <v>-0.0893970893970893</v>
      </c>
      <c r="F1944" s="1">
        <v>0.0</v>
      </c>
      <c r="G1944" s="1">
        <v>0.0</v>
      </c>
      <c r="H1944" s="1">
        <v>0.0</v>
      </c>
      <c r="I1944" s="1">
        <v>0.0</v>
      </c>
    </row>
    <row r="1945">
      <c r="A1945" s="1">
        <v>1944.0</v>
      </c>
      <c r="B1945" s="1" t="s">
        <v>10</v>
      </c>
      <c r="C1945" s="1">
        <v>3.90295375837013E-4</v>
      </c>
      <c r="D1945" s="1">
        <v>0.0150920647562417</v>
      </c>
      <c r="E1945" s="1">
        <v>-0.0852390852390852</v>
      </c>
      <c r="F1945" s="1">
        <v>0.0</v>
      </c>
      <c r="G1945" s="1">
        <v>0.0</v>
      </c>
      <c r="H1945" s="1">
        <v>0.0</v>
      </c>
      <c r="I1945" s="1">
        <v>0.0</v>
      </c>
    </row>
    <row r="1946">
      <c r="A1946" s="1">
        <v>1945.0</v>
      </c>
      <c r="B1946" s="1" t="s">
        <v>10</v>
      </c>
      <c r="C1946" s="1">
        <v>5.94732176978141E-4</v>
      </c>
      <c r="D1946" s="1">
        <v>0.00294785584146921</v>
      </c>
      <c r="E1946" s="1">
        <v>-0.0810810810810809</v>
      </c>
      <c r="F1946" s="1">
        <v>0.0</v>
      </c>
      <c r="G1946" s="1">
        <v>0.0</v>
      </c>
      <c r="H1946" s="1">
        <v>0.0</v>
      </c>
      <c r="I1946" s="1">
        <v>0.0</v>
      </c>
    </row>
    <row r="1947">
      <c r="A1947" s="1">
        <v>1946.0</v>
      </c>
      <c r="B1947" s="1" t="s">
        <v>10</v>
      </c>
      <c r="C1947" s="1">
        <v>3.8853392470628E-4</v>
      </c>
      <c r="D1947" s="1">
        <v>0.00222635674997088</v>
      </c>
      <c r="E1947" s="1">
        <v>-0.114345114345114</v>
      </c>
      <c r="F1947" s="1">
        <v>0.0</v>
      </c>
      <c r="G1947" s="1">
        <v>0.0</v>
      </c>
      <c r="H1947" s="1">
        <v>0.0</v>
      </c>
      <c r="I1947" s="1">
        <v>0.0</v>
      </c>
    </row>
    <row r="1948">
      <c r="A1948" s="1">
        <v>1947.0</v>
      </c>
      <c r="B1948" s="1" t="s">
        <v>10</v>
      </c>
      <c r="C1948" s="1">
        <v>4.32585191447287E-4</v>
      </c>
      <c r="D1948" s="1">
        <v>0.0119751290013538</v>
      </c>
      <c r="E1948" s="1">
        <v>-0.18087318087318</v>
      </c>
      <c r="F1948" s="1">
        <v>0.0</v>
      </c>
      <c r="G1948" s="1">
        <v>0.0</v>
      </c>
      <c r="H1948" s="1">
        <v>0.0</v>
      </c>
      <c r="I1948" s="1">
        <v>0.0</v>
      </c>
    </row>
    <row r="1949">
      <c r="A1949" s="1">
        <v>1948.0</v>
      </c>
      <c r="B1949" s="1" t="s">
        <v>10</v>
      </c>
      <c r="C1949" s="1">
        <v>7.73735460825264E-4</v>
      </c>
      <c r="D1949" s="1">
        <v>0.0380544957710651</v>
      </c>
      <c r="E1949" s="1">
        <v>-0.16008316008316</v>
      </c>
      <c r="F1949" s="1">
        <v>0.0</v>
      </c>
      <c r="G1949" s="1">
        <v>0.0</v>
      </c>
      <c r="H1949" s="1">
        <v>0.0</v>
      </c>
      <c r="I1949" s="1">
        <v>0.0</v>
      </c>
    </row>
    <row r="1950">
      <c r="A1950" s="1">
        <v>1949.0</v>
      </c>
      <c r="B1950" s="1" t="s">
        <v>10</v>
      </c>
      <c r="C1950" s="1">
        <v>7.92428385466337E-4</v>
      </c>
      <c r="D1950" s="1">
        <v>0.029325700785167</v>
      </c>
      <c r="E1950" s="1">
        <v>-0.126819126819126</v>
      </c>
      <c r="F1950" s="1">
        <v>0.0</v>
      </c>
      <c r="G1950" s="1">
        <v>0.0</v>
      </c>
      <c r="H1950" s="1">
        <v>0.0</v>
      </c>
      <c r="I1950" s="1">
        <v>0.0</v>
      </c>
    </row>
    <row r="1951">
      <c r="A1951" s="1">
        <v>1950.0</v>
      </c>
      <c r="B1951" s="1" t="s">
        <v>10</v>
      </c>
      <c r="C1951" s="1">
        <v>0.00117702642455697</v>
      </c>
      <c r="D1951" s="1">
        <v>0.0183190184019956</v>
      </c>
      <c r="E1951" s="1">
        <v>-0.0977130977130976</v>
      </c>
      <c r="F1951" s="1">
        <v>0.0</v>
      </c>
      <c r="G1951" s="1">
        <v>0.0</v>
      </c>
      <c r="H1951" s="1">
        <v>0.0</v>
      </c>
      <c r="I1951" s="1">
        <v>0.0</v>
      </c>
    </row>
    <row r="1952">
      <c r="A1952" s="1">
        <v>1951.0</v>
      </c>
      <c r="B1952" s="1" t="s">
        <v>10</v>
      </c>
      <c r="C1952" s="1">
        <v>1.18611278594471E-4</v>
      </c>
      <c r="D1952" s="1">
        <v>0.016049471813527</v>
      </c>
      <c r="E1952" s="1">
        <v>-0.0852390852390852</v>
      </c>
      <c r="F1952" s="1">
        <v>0.0</v>
      </c>
      <c r="G1952" s="1">
        <v>0.0</v>
      </c>
      <c r="H1952" s="1">
        <v>0.0</v>
      </c>
      <c r="I1952" s="1">
        <v>0.0</v>
      </c>
    </row>
    <row r="1953">
      <c r="A1953" s="1">
        <v>1952.0</v>
      </c>
      <c r="B1953" s="1" t="s">
        <v>10</v>
      </c>
      <c r="C1953" s="1">
        <v>0.00202628877013921</v>
      </c>
      <c r="D1953" s="1">
        <v>0.00491154844448621</v>
      </c>
      <c r="E1953" s="1">
        <v>-0.0686070686070686</v>
      </c>
      <c r="F1953" s="1">
        <v>0.0</v>
      </c>
      <c r="G1953" s="1">
        <v>0.0</v>
      </c>
      <c r="H1953" s="1">
        <v>0.0</v>
      </c>
      <c r="I1953" s="1">
        <v>0.0</v>
      </c>
    </row>
    <row r="1954">
      <c r="A1954" s="1">
        <v>1953.0</v>
      </c>
      <c r="B1954" s="1" t="s">
        <v>10</v>
      </c>
      <c r="C1954" s="1">
        <v>2.79469124507159E-4</v>
      </c>
      <c r="D1954" s="1">
        <v>0.023174916090068</v>
      </c>
      <c r="E1954" s="1">
        <v>-0.11018711018711</v>
      </c>
      <c r="F1954" s="1">
        <v>0.0</v>
      </c>
      <c r="G1954" s="1">
        <v>0.0</v>
      </c>
      <c r="H1954" s="1">
        <v>0.0</v>
      </c>
      <c r="I1954" s="1">
        <v>0.0</v>
      </c>
    </row>
    <row r="1955">
      <c r="A1955" s="1">
        <v>1954.0</v>
      </c>
      <c r="B1955" s="1" t="s">
        <v>10</v>
      </c>
      <c r="C1955" s="1">
        <v>6.73667644150555E-4</v>
      </c>
      <c r="D1955" s="1">
        <v>0.00353568764461553</v>
      </c>
      <c r="E1955" s="1">
        <v>-0.16008316008316</v>
      </c>
      <c r="F1955" s="1">
        <v>0.0</v>
      </c>
      <c r="G1955" s="1">
        <v>0.0</v>
      </c>
      <c r="H1955" s="1">
        <v>0.0</v>
      </c>
      <c r="I1955" s="1">
        <v>0.0</v>
      </c>
    </row>
    <row r="1956">
      <c r="A1956" s="1">
        <v>1955.0</v>
      </c>
      <c r="B1956" s="1" t="s">
        <v>10</v>
      </c>
      <c r="C1956" s="1">
        <v>8.7716185953468E-4</v>
      </c>
      <c r="D1956" s="1">
        <v>0.0409461415669031</v>
      </c>
      <c r="E1956" s="1">
        <v>-0.164241164241164</v>
      </c>
      <c r="F1956" s="1">
        <v>0.0</v>
      </c>
      <c r="G1956" s="1">
        <v>0.0</v>
      </c>
      <c r="H1956" s="1">
        <v>0.0</v>
      </c>
      <c r="I1956" s="1">
        <v>0.0</v>
      </c>
    </row>
    <row r="1957">
      <c r="A1957" s="1">
        <v>1956.0</v>
      </c>
      <c r="B1957" s="1" t="s">
        <v>10</v>
      </c>
      <c r="C1957" s="1">
        <v>9.11205948796123E-4</v>
      </c>
      <c r="D1957" s="1">
        <v>0.0440085916905791</v>
      </c>
      <c r="E1957" s="1">
        <v>-0.135135135135135</v>
      </c>
      <c r="F1957" s="1">
        <v>0.0</v>
      </c>
      <c r="G1957" s="1">
        <v>0.0</v>
      </c>
      <c r="H1957" s="1">
        <v>0.0</v>
      </c>
      <c r="I1957" s="1">
        <v>0.0</v>
      </c>
    </row>
    <row r="1958">
      <c r="A1958" s="1">
        <v>1957.0</v>
      </c>
      <c r="B1958" s="1" t="s">
        <v>10</v>
      </c>
      <c r="C1958" s="1">
        <v>9.37974720727652E-4</v>
      </c>
      <c r="D1958" s="1">
        <v>0.0263748070120563</v>
      </c>
      <c r="E1958" s="1">
        <v>-0.118503118503118</v>
      </c>
      <c r="F1958" s="1">
        <v>0.0</v>
      </c>
      <c r="G1958" s="1">
        <v>0.0</v>
      </c>
      <c r="H1958" s="1">
        <v>0.0</v>
      </c>
      <c r="I1958" s="1">
        <v>0.0</v>
      </c>
    </row>
    <row r="1959">
      <c r="A1959" s="1">
        <v>1958.0</v>
      </c>
      <c r="B1959" s="1" t="s">
        <v>10</v>
      </c>
      <c r="C1959" s="1">
        <v>6.65717176161706E-4</v>
      </c>
      <c r="D1959" s="1">
        <v>0.0171147447675776</v>
      </c>
      <c r="E1959" s="1">
        <v>-0.101871101871101</v>
      </c>
      <c r="F1959" s="1">
        <v>0.0</v>
      </c>
      <c r="G1959" s="1">
        <v>0.0</v>
      </c>
      <c r="H1959" s="1">
        <v>0.0</v>
      </c>
      <c r="I1959" s="1">
        <v>0.0</v>
      </c>
    </row>
    <row r="1960">
      <c r="A1960" s="1">
        <v>1959.0</v>
      </c>
      <c r="B1960" s="1" t="s">
        <v>10</v>
      </c>
      <c r="C1960" s="1">
        <v>5.89876843150705E-4</v>
      </c>
      <c r="D1960" s="1">
        <v>0.0220622597978665</v>
      </c>
      <c r="E1960" s="1">
        <v>-0.0769230769230768</v>
      </c>
      <c r="F1960" s="1">
        <v>0.0</v>
      </c>
      <c r="G1960" s="1">
        <v>0.0</v>
      </c>
      <c r="H1960" s="1">
        <v>0.0</v>
      </c>
      <c r="I1960" s="1">
        <v>0.0</v>
      </c>
    </row>
    <row r="1961">
      <c r="A1961" s="1">
        <v>1960.0</v>
      </c>
      <c r="B1961" s="1" t="s">
        <v>10</v>
      </c>
      <c r="C1961" s="1">
        <v>3.41673759976401E-4</v>
      </c>
      <c r="D1961" s="1">
        <v>0.0187883956082893</v>
      </c>
      <c r="E1961" s="1">
        <v>-0.0893970893970893</v>
      </c>
      <c r="F1961" s="1">
        <v>0.0</v>
      </c>
      <c r="G1961" s="1">
        <v>0.0</v>
      </c>
      <c r="H1961" s="1">
        <v>0.0</v>
      </c>
      <c r="I1961" s="1">
        <v>0.0</v>
      </c>
    </row>
    <row r="1962">
      <c r="A1962" s="1">
        <v>1961.0</v>
      </c>
      <c r="B1962" s="1" t="s">
        <v>10</v>
      </c>
      <c r="C1962" s="1">
        <v>0.00144709064625203</v>
      </c>
      <c r="D1962" s="1">
        <v>0.0303691555581321</v>
      </c>
      <c r="E1962" s="1">
        <v>-0.13097713097713</v>
      </c>
      <c r="F1962" s="1">
        <v>0.0</v>
      </c>
      <c r="G1962" s="1">
        <v>0.0</v>
      </c>
      <c r="H1962" s="1">
        <v>0.0</v>
      </c>
      <c r="I1962" s="1">
        <v>0.0</v>
      </c>
    </row>
    <row r="1963">
      <c r="A1963" s="1">
        <v>1962.0</v>
      </c>
      <c r="B1963" s="1" t="s">
        <v>10</v>
      </c>
      <c r="C1963" s="1">
        <v>0.00112595409154891</v>
      </c>
      <c r="D1963" s="1">
        <v>0.027393491717981</v>
      </c>
      <c r="E1963" s="1">
        <v>-0.168399168399168</v>
      </c>
      <c r="F1963" s="1">
        <v>0.0</v>
      </c>
      <c r="G1963" s="1">
        <v>0.0</v>
      </c>
      <c r="H1963" s="1">
        <v>0.0</v>
      </c>
      <c r="I1963" s="1">
        <v>0.0</v>
      </c>
    </row>
    <row r="1964">
      <c r="A1964" s="1">
        <v>1963.0</v>
      </c>
      <c r="B1964" s="1" t="s">
        <v>10</v>
      </c>
      <c r="C1964" s="1">
        <v>8.55743535794317E-4</v>
      </c>
      <c r="D1964" s="1">
        <v>0.0294451850181805</v>
      </c>
      <c r="E1964" s="1">
        <v>-0.155925155925155</v>
      </c>
      <c r="F1964" s="1">
        <v>0.0</v>
      </c>
      <c r="G1964" s="1">
        <v>0.0</v>
      </c>
      <c r="H1964" s="1">
        <v>0.0</v>
      </c>
      <c r="I1964" s="1">
        <v>0.0</v>
      </c>
    </row>
    <row r="1965">
      <c r="A1965" s="1">
        <v>1964.0</v>
      </c>
      <c r="B1965" s="1" t="s">
        <v>10</v>
      </c>
      <c r="C1965" s="1">
        <v>0.00151297042611986</v>
      </c>
      <c r="D1965" s="1">
        <v>0.0290475537895908</v>
      </c>
      <c r="E1965" s="1">
        <v>-0.118503118503118</v>
      </c>
      <c r="F1965" s="1">
        <v>0.0</v>
      </c>
      <c r="G1965" s="1">
        <v>0.0</v>
      </c>
      <c r="H1965" s="1">
        <v>0.0</v>
      </c>
      <c r="I1965" s="1">
        <v>0.0</v>
      </c>
    </row>
    <row r="1966">
      <c r="A1966" s="1">
        <v>1965.0</v>
      </c>
      <c r="B1966" s="1" t="s">
        <v>10</v>
      </c>
      <c r="C1966" s="1">
        <v>0.00121579261031001</v>
      </c>
      <c r="D1966" s="1">
        <v>0.0273543319620362</v>
      </c>
      <c r="E1966" s="1">
        <v>-0.106029106029106</v>
      </c>
      <c r="F1966" s="1">
        <v>0.0</v>
      </c>
      <c r="G1966" s="1">
        <v>0.0</v>
      </c>
      <c r="H1966" s="1">
        <v>0.0</v>
      </c>
      <c r="I1966" s="1">
        <v>0.0</v>
      </c>
    </row>
    <row r="1967">
      <c r="A1967" s="1">
        <v>1966.0</v>
      </c>
      <c r="B1967" s="1" t="s">
        <v>10</v>
      </c>
      <c r="C1967" s="1">
        <v>9.02588013559579E-4</v>
      </c>
      <c r="D1967" s="1">
        <v>0.0306881267012033</v>
      </c>
      <c r="E1967" s="1">
        <v>-0.0852390852390852</v>
      </c>
      <c r="F1967" s="1">
        <v>0.0</v>
      </c>
      <c r="G1967" s="1">
        <v>0.0</v>
      </c>
      <c r="H1967" s="1">
        <v>0.0</v>
      </c>
      <c r="I1967" s="1">
        <v>0.0</v>
      </c>
    </row>
    <row r="1968">
      <c r="A1968" s="1">
        <v>1967.0</v>
      </c>
      <c r="B1968" s="1" t="s">
        <v>10</v>
      </c>
      <c r="C1968" s="1">
        <v>1.58447597641497E-4</v>
      </c>
      <c r="D1968" s="1">
        <v>0.0155874081962818</v>
      </c>
      <c r="E1968" s="1">
        <v>-0.0810810810810809</v>
      </c>
      <c r="F1968" s="1">
        <v>0.0</v>
      </c>
      <c r="G1968" s="1">
        <v>0.0</v>
      </c>
      <c r="H1968" s="1">
        <v>0.0</v>
      </c>
      <c r="I1968" s="1">
        <v>0.0</v>
      </c>
    </row>
    <row r="1969">
      <c r="A1969" s="1">
        <v>1968.0</v>
      </c>
      <c r="B1969" s="1" t="s">
        <v>10</v>
      </c>
      <c r="C1969" s="1">
        <v>0.00142673426307737</v>
      </c>
      <c r="D1969" s="1">
        <v>0.0233214518942109</v>
      </c>
      <c r="E1969" s="1">
        <v>-0.114345114345114</v>
      </c>
      <c r="F1969" s="1">
        <v>0.0</v>
      </c>
      <c r="G1969" s="1">
        <v>0.0</v>
      </c>
      <c r="H1969" s="1">
        <v>0.0</v>
      </c>
      <c r="I1969" s="1">
        <v>0.0</v>
      </c>
    </row>
    <row r="1970">
      <c r="A1970" s="1">
        <v>1969.0</v>
      </c>
      <c r="B1970" s="1" t="s">
        <v>10</v>
      </c>
      <c r="C1970" s="1">
        <v>9.96609684079885E-4</v>
      </c>
      <c r="D1970" s="1">
        <v>0.02608319897042</v>
      </c>
      <c r="E1970" s="1">
        <v>-0.151767151767151</v>
      </c>
      <c r="F1970" s="1">
        <v>0.0</v>
      </c>
      <c r="G1970" s="1">
        <v>0.0</v>
      </c>
      <c r="H1970" s="1">
        <v>0.0</v>
      </c>
      <c r="I1970" s="1">
        <v>0.0</v>
      </c>
    </row>
    <row r="1971">
      <c r="A1971" s="1">
        <v>1970.0</v>
      </c>
      <c r="B1971" s="1" t="s">
        <v>10</v>
      </c>
      <c r="C1971" s="1">
        <v>3.31244285916909E-4</v>
      </c>
      <c r="D1971" s="1">
        <v>0.0626772115483353</v>
      </c>
      <c r="E1971" s="1">
        <v>-0.126819126819126</v>
      </c>
      <c r="F1971" s="1">
        <v>0.0</v>
      </c>
      <c r="G1971" s="1">
        <v>0.0</v>
      </c>
      <c r="H1971" s="1">
        <v>0.0</v>
      </c>
      <c r="I1971" s="1">
        <v>0.0</v>
      </c>
    </row>
    <row r="1972">
      <c r="A1972" s="1">
        <v>1971.0</v>
      </c>
      <c r="B1972" s="1" t="s">
        <v>10</v>
      </c>
      <c r="C1972" s="1">
        <v>5.36350184120237E-4</v>
      </c>
      <c r="D1972" s="1">
        <v>0.0302028855204334</v>
      </c>
      <c r="E1972" s="1">
        <v>-0.11018711018711</v>
      </c>
      <c r="F1972" s="1">
        <v>0.0</v>
      </c>
      <c r="G1972" s="1">
        <v>0.0</v>
      </c>
      <c r="H1972" s="1">
        <v>0.0</v>
      </c>
      <c r="I1972" s="1">
        <v>0.0</v>
      </c>
    </row>
    <row r="1973">
      <c r="A1973" s="1">
        <v>1972.0</v>
      </c>
      <c r="B1973" s="1" t="s">
        <v>10</v>
      </c>
      <c r="C1973" s="1">
        <v>4.35523455962538E-4</v>
      </c>
      <c r="D1973" s="1">
        <v>0.00638938067856546</v>
      </c>
      <c r="E1973" s="1">
        <v>-0.101871101871101</v>
      </c>
      <c r="F1973" s="1">
        <v>0.0</v>
      </c>
      <c r="G1973" s="1">
        <v>0.0</v>
      </c>
      <c r="H1973" s="1">
        <v>0.0</v>
      </c>
      <c r="I1973" s="1">
        <v>0.0</v>
      </c>
    </row>
    <row r="1974">
      <c r="A1974" s="1">
        <v>1973.0</v>
      </c>
      <c r="B1974" s="1" t="s">
        <v>10</v>
      </c>
      <c r="C1974" s="1">
        <v>4.4582673581317E-4</v>
      </c>
      <c r="D1974" s="1">
        <v>0.0230579339974636</v>
      </c>
      <c r="E1974" s="1">
        <v>-0.0810810810810809</v>
      </c>
      <c r="F1974" s="1">
        <v>0.0</v>
      </c>
      <c r="G1974" s="1">
        <v>0.0</v>
      </c>
      <c r="H1974" s="1">
        <v>0.0</v>
      </c>
      <c r="I1974" s="1">
        <v>0.0</v>
      </c>
    </row>
    <row r="1975">
      <c r="A1975" s="1">
        <v>1974.0</v>
      </c>
      <c r="B1975" s="1" t="s">
        <v>10</v>
      </c>
      <c r="C1975" s="1">
        <v>3.02418309729546E-4</v>
      </c>
      <c r="D1975" s="1">
        <v>0.0119242268980416</v>
      </c>
      <c r="E1975" s="1">
        <v>-0.0852390852390852</v>
      </c>
      <c r="F1975" s="1">
        <v>0.0</v>
      </c>
      <c r="G1975" s="1">
        <v>0.0</v>
      </c>
      <c r="H1975" s="1">
        <v>0.0</v>
      </c>
      <c r="I1975" s="1">
        <v>0.0</v>
      </c>
    </row>
    <row r="1976">
      <c r="A1976" s="1">
        <v>1975.0</v>
      </c>
      <c r="B1976" s="1" t="s">
        <v>10</v>
      </c>
      <c r="C1976" s="1">
        <v>0.00181340356357395</v>
      </c>
      <c r="D1976" s="1">
        <v>0.0229803864338789</v>
      </c>
      <c r="E1976" s="1">
        <v>-0.0727650727650727</v>
      </c>
      <c r="F1976" s="1">
        <v>0.0</v>
      </c>
      <c r="G1976" s="1">
        <v>0.0</v>
      </c>
      <c r="H1976" s="1">
        <v>0.0</v>
      </c>
      <c r="I1976" s="1">
        <v>0.0</v>
      </c>
    </row>
    <row r="1977">
      <c r="A1977" s="1">
        <v>1976.0</v>
      </c>
      <c r="B1977" s="1" t="s">
        <v>10</v>
      </c>
      <c r="C1977" s="1">
        <v>0.00164519972167909</v>
      </c>
      <c r="D1977" s="1">
        <v>0.0119324710816454</v>
      </c>
      <c r="E1977" s="1">
        <v>-0.101871101871101</v>
      </c>
      <c r="F1977" s="1">
        <v>0.0</v>
      </c>
      <c r="G1977" s="1">
        <v>0.0</v>
      </c>
      <c r="H1977" s="1">
        <v>0.0</v>
      </c>
      <c r="I1977" s="1">
        <v>0.0</v>
      </c>
    </row>
    <row r="1978">
      <c r="A1978" s="1">
        <v>1977.0</v>
      </c>
      <c r="B1978" s="1" t="s">
        <v>10</v>
      </c>
      <c r="C1978" s="1">
        <v>4.7039269702509E-4</v>
      </c>
      <c r="D1978" s="1">
        <v>0.00816727762658486</v>
      </c>
      <c r="E1978" s="1">
        <v>-0.147609147609147</v>
      </c>
      <c r="F1978" s="1">
        <v>0.0</v>
      </c>
      <c r="G1978" s="1">
        <v>0.0</v>
      </c>
      <c r="H1978" s="1">
        <v>0.0</v>
      </c>
      <c r="I1978" s="1">
        <v>0.0</v>
      </c>
    </row>
    <row r="1979">
      <c r="A1979" s="1">
        <v>1978.0</v>
      </c>
      <c r="B1979" s="1" t="s">
        <v>10</v>
      </c>
      <c r="C1979" s="1">
        <v>6.2955601606518E-4</v>
      </c>
      <c r="D1979" s="1">
        <v>0.0545405012220453</v>
      </c>
      <c r="E1979" s="1">
        <v>-0.101871101871101</v>
      </c>
      <c r="F1979" s="1">
        <v>0.0</v>
      </c>
      <c r="G1979" s="1">
        <v>0.0</v>
      </c>
      <c r="H1979" s="1">
        <v>0.0</v>
      </c>
      <c r="I1979" s="1">
        <v>0.0</v>
      </c>
    </row>
    <row r="1980">
      <c r="A1980" s="1">
        <v>1979.0</v>
      </c>
      <c r="B1980" s="1" t="s">
        <v>10</v>
      </c>
      <c r="C1980" s="1">
        <v>3.80373268853873E-4</v>
      </c>
      <c r="D1980" s="1">
        <v>0.053657812196103</v>
      </c>
      <c r="E1980" s="1">
        <v>-0.0852390852390852</v>
      </c>
      <c r="F1980" s="1">
        <v>0.0</v>
      </c>
      <c r="G1980" s="1">
        <v>0.0</v>
      </c>
      <c r="H1980" s="1">
        <v>0.0</v>
      </c>
      <c r="I1980" s="1">
        <v>0.0</v>
      </c>
    </row>
    <row r="1981">
      <c r="A1981" s="1">
        <v>1980.0</v>
      </c>
      <c r="B1981" s="1" t="s">
        <v>10</v>
      </c>
      <c r="C1981" s="1">
        <v>8.75688972882926E-4</v>
      </c>
      <c r="D1981" s="1">
        <v>0.0689327344143466</v>
      </c>
      <c r="E1981" s="1">
        <v>-0.0644490644490643</v>
      </c>
      <c r="F1981" s="1">
        <v>0.0</v>
      </c>
      <c r="G1981" s="1">
        <v>0.0</v>
      </c>
      <c r="H1981" s="1">
        <v>0.0</v>
      </c>
      <c r="I1981" s="1">
        <v>0.0</v>
      </c>
    </row>
    <row r="1982">
      <c r="A1982" s="1">
        <v>1981.0</v>
      </c>
      <c r="B1982" s="1" t="s">
        <v>10</v>
      </c>
      <c r="C1982" s="1">
        <v>4.88526187837123E-4</v>
      </c>
      <c r="D1982" s="1">
        <v>0.0374497965814665</v>
      </c>
      <c r="E1982" s="1">
        <v>-0.0519750519750519</v>
      </c>
      <c r="F1982" s="1">
        <v>0.0</v>
      </c>
      <c r="G1982" s="1">
        <v>0.0</v>
      </c>
      <c r="H1982" s="1">
        <v>0.0</v>
      </c>
      <c r="I1982" s="1">
        <v>0.0</v>
      </c>
    </row>
    <row r="1983">
      <c r="A1983" s="1">
        <v>1982.0</v>
      </c>
      <c r="B1983" s="1" t="s">
        <v>10</v>
      </c>
      <c r="C1983" s="1">
        <v>0.00111201603431254</v>
      </c>
      <c r="D1983" s="1">
        <v>0.0328989074470595</v>
      </c>
      <c r="E1983" s="1">
        <v>-0.0519750519750519</v>
      </c>
      <c r="F1983" s="1">
        <v>0.0</v>
      </c>
      <c r="G1983" s="1">
        <v>0.0</v>
      </c>
      <c r="H1983" s="1">
        <v>0.0</v>
      </c>
      <c r="I1983" s="1">
        <v>0.0</v>
      </c>
    </row>
    <row r="1984">
      <c r="A1984" s="1">
        <v>1983.0</v>
      </c>
      <c r="B1984" s="1" t="s">
        <v>10</v>
      </c>
      <c r="C1984" s="1">
        <v>9.24691441468894E-4</v>
      </c>
      <c r="D1984" s="1">
        <v>0.041161106709631</v>
      </c>
      <c r="E1984" s="1">
        <v>-0.0395010395010394</v>
      </c>
      <c r="F1984" s="1">
        <v>0.0</v>
      </c>
      <c r="G1984" s="1">
        <v>0.0</v>
      </c>
      <c r="H1984" s="1">
        <v>0.0</v>
      </c>
      <c r="I1984" s="1">
        <v>0.0</v>
      </c>
    </row>
    <row r="1985">
      <c r="A1985" s="1">
        <v>1984.0</v>
      </c>
      <c r="B1985" s="1" t="s">
        <v>10</v>
      </c>
      <c r="C1985" s="1">
        <v>3.01974592730402E-4</v>
      </c>
      <c r="D1985" s="1">
        <v>0.00549685496550346</v>
      </c>
      <c r="E1985" s="1">
        <v>-0.0769230769230768</v>
      </c>
      <c r="F1985" s="1">
        <v>0.0</v>
      </c>
      <c r="G1985" s="1">
        <v>0.0</v>
      </c>
      <c r="H1985" s="1">
        <v>0.0</v>
      </c>
      <c r="I1985" s="1">
        <v>0.0</v>
      </c>
    </row>
    <row r="1986">
      <c r="A1986" s="1">
        <v>1985.0</v>
      </c>
      <c r="B1986" s="1" t="s">
        <v>10</v>
      </c>
      <c r="C1986" s="1">
        <v>0.00137313921004533</v>
      </c>
      <c r="D1986" s="1">
        <v>0.0102191695056685</v>
      </c>
      <c r="E1986" s="1">
        <v>-0.106029106029106</v>
      </c>
      <c r="F1986" s="1">
        <v>0.0</v>
      </c>
      <c r="G1986" s="1">
        <v>0.0</v>
      </c>
      <c r="H1986" s="1">
        <v>0.0</v>
      </c>
      <c r="I1986" s="1">
        <v>0.0</v>
      </c>
    </row>
    <row r="1987">
      <c r="A1987" s="1">
        <v>1986.0</v>
      </c>
      <c r="B1987" s="1" t="s">
        <v>10</v>
      </c>
      <c r="C1987" s="1">
        <v>7.78717105276882E-4</v>
      </c>
      <c r="D1987" s="1">
        <v>0.0178209655993694</v>
      </c>
      <c r="E1987" s="1">
        <v>-0.0810810810810809</v>
      </c>
      <c r="F1987" s="1">
        <v>0.0</v>
      </c>
      <c r="G1987" s="1">
        <v>0.0</v>
      </c>
      <c r="H1987" s="1">
        <v>0.0</v>
      </c>
      <c r="I1987" s="1">
        <v>0.0</v>
      </c>
    </row>
    <row r="1988">
      <c r="A1988" s="1">
        <v>1987.0</v>
      </c>
      <c r="B1988" s="1" t="s">
        <v>10</v>
      </c>
      <c r="C1988" s="1">
        <v>0.00113009777851402</v>
      </c>
      <c r="D1988" s="1">
        <v>0.0231311489322577</v>
      </c>
      <c r="E1988" s="1">
        <v>-0.0727650727650727</v>
      </c>
      <c r="F1988" s="1">
        <v>0.0</v>
      </c>
      <c r="G1988" s="1">
        <v>0.0</v>
      </c>
      <c r="H1988" s="1">
        <v>0.0</v>
      </c>
      <c r="I1988" s="1">
        <v>0.0</v>
      </c>
    </row>
    <row r="1989">
      <c r="A1989" s="1">
        <v>1988.0</v>
      </c>
      <c r="B1989" s="1" t="s">
        <v>10</v>
      </c>
      <c r="C1989" s="1">
        <v>0.00106801278889179</v>
      </c>
      <c r="D1989" s="1">
        <v>0.0259294331910208</v>
      </c>
      <c r="E1989" s="1">
        <v>-0.0519750519750519</v>
      </c>
      <c r="F1989" s="1">
        <v>0.0</v>
      </c>
      <c r="G1989" s="1">
        <v>0.0</v>
      </c>
      <c r="H1989" s="1">
        <v>0.0</v>
      </c>
      <c r="I1989" s="1">
        <v>0.0</v>
      </c>
    </row>
    <row r="1990">
      <c r="A1990" s="1">
        <v>1989.0</v>
      </c>
      <c r="B1990" s="1" t="s">
        <v>10</v>
      </c>
      <c r="C1990" s="1">
        <v>5.28307515196502E-4</v>
      </c>
      <c r="D1990" s="1">
        <v>0.0113226612584507</v>
      </c>
      <c r="E1990" s="1">
        <v>-0.0602910602910602</v>
      </c>
      <c r="F1990" s="1">
        <v>0.0</v>
      </c>
      <c r="G1990" s="1">
        <v>0.0</v>
      </c>
      <c r="H1990" s="1">
        <v>0.0</v>
      </c>
      <c r="I1990" s="1">
        <v>0.0</v>
      </c>
    </row>
    <row r="1991">
      <c r="A1991" s="1">
        <v>1990.0</v>
      </c>
      <c r="B1991" s="1" t="s">
        <v>10</v>
      </c>
      <c r="C1991" s="1">
        <v>2.92695127427577E-4</v>
      </c>
      <c r="D1991" s="1">
        <v>0.00553921608567992</v>
      </c>
      <c r="E1991" s="1">
        <v>-0.0644490644490643</v>
      </c>
      <c r="F1991" s="1">
        <v>0.0</v>
      </c>
      <c r="G1991" s="1">
        <v>0.0</v>
      </c>
      <c r="H1991" s="1">
        <v>0.0</v>
      </c>
      <c r="I1991" s="1">
        <v>0.0</v>
      </c>
    </row>
    <row r="1992">
      <c r="A1992" s="1">
        <v>1991.0</v>
      </c>
      <c r="B1992" s="1" t="s">
        <v>10</v>
      </c>
      <c r="C1992" s="1">
        <v>6.55582058243453E-4</v>
      </c>
      <c r="D1992" s="1">
        <v>0.0041818274901464</v>
      </c>
      <c r="E1992" s="1">
        <v>-0.0769230769230768</v>
      </c>
      <c r="F1992" s="1">
        <v>0.0</v>
      </c>
      <c r="G1992" s="1">
        <v>0.0</v>
      </c>
      <c r="H1992" s="1">
        <v>0.0</v>
      </c>
      <c r="I1992" s="1">
        <v>0.0</v>
      </c>
    </row>
    <row r="1993">
      <c r="A1993" s="1">
        <v>1992.0</v>
      </c>
      <c r="B1993" s="1" t="s">
        <v>10</v>
      </c>
      <c r="C1993" s="1">
        <v>0.00105062429793179</v>
      </c>
      <c r="D1993" s="1">
        <v>0.00139046150594634</v>
      </c>
      <c r="E1993" s="1">
        <v>-0.11018711018711</v>
      </c>
      <c r="F1993" s="1">
        <v>0.0</v>
      </c>
      <c r="G1993" s="1">
        <v>0.0</v>
      </c>
      <c r="H1993" s="1">
        <v>0.0</v>
      </c>
      <c r="I1993" s="1">
        <v>0.0</v>
      </c>
    </row>
    <row r="1994">
      <c r="A1994" s="1">
        <v>1993.0</v>
      </c>
      <c r="B1994" s="1" t="s">
        <v>10</v>
      </c>
      <c r="C1994" s="1">
        <v>0.00100732245482504</v>
      </c>
      <c r="D1994" s="1">
        <v>0.0201545862206054</v>
      </c>
      <c r="E1994" s="1">
        <v>-0.0893970893970893</v>
      </c>
      <c r="F1994" s="1">
        <v>0.0</v>
      </c>
      <c r="G1994" s="1">
        <v>0.0</v>
      </c>
      <c r="H1994" s="1">
        <v>0.0</v>
      </c>
      <c r="I1994" s="1">
        <v>0.0</v>
      </c>
    </row>
    <row r="1995">
      <c r="A1995" s="1">
        <v>1994.0</v>
      </c>
      <c r="B1995" s="1" t="s">
        <v>10</v>
      </c>
      <c r="C1995" s="1">
        <v>6.53944676741957E-4</v>
      </c>
      <c r="D1995" s="1">
        <v>0.0359640755766147</v>
      </c>
      <c r="E1995" s="1">
        <v>-0.0810810810810809</v>
      </c>
      <c r="F1995" s="1">
        <v>0.0</v>
      </c>
      <c r="G1995" s="1">
        <v>0.0</v>
      </c>
      <c r="H1995" s="1">
        <v>0.0</v>
      </c>
      <c r="I1995" s="1">
        <v>0.0</v>
      </c>
    </row>
    <row r="1996">
      <c r="A1996" s="1">
        <v>1995.0</v>
      </c>
      <c r="B1996" s="1" t="s">
        <v>10</v>
      </c>
      <c r="C1996" s="1">
        <v>6.3949089962989E-4</v>
      </c>
      <c r="D1996" s="1">
        <v>0.035325257994405</v>
      </c>
      <c r="E1996" s="1">
        <v>-0.0602910602910602</v>
      </c>
      <c r="F1996" s="1">
        <v>0.0</v>
      </c>
      <c r="G1996" s="1">
        <v>0.0</v>
      </c>
      <c r="H1996" s="1">
        <v>0.0</v>
      </c>
      <c r="I1996" s="1">
        <v>0.0</v>
      </c>
    </row>
    <row r="1997">
      <c r="A1997" s="1">
        <v>1996.0</v>
      </c>
      <c r="B1997" s="1" t="s">
        <v>10</v>
      </c>
      <c r="C1997" s="1">
        <v>7.05682323314249E-4</v>
      </c>
      <c r="D1997" s="1">
        <v>0.037324760937889</v>
      </c>
      <c r="E1997" s="1">
        <v>-0.0519750519750519</v>
      </c>
      <c r="F1997" s="1">
        <v>0.0</v>
      </c>
      <c r="G1997" s="1">
        <v>0.0</v>
      </c>
      <c r="H1997" s="1">
        <v>0.0</v>
      </c>
      <c r="I1997" s="1">
        <v>0.0</v>
      </c>
    </row>
    <row r="1998">
      <c r="A1998" s="1">
        <v>1997.0</v>
      </c>
      <c r="B1998" s="1" t="s">
        <v>10</v>
      </c>
      <c r="C1998" s="1">
        <v>4.88920602947473E-4</v>
      </c>
      <c r="D1998" s="1">
        <v>0.0359658560330308</v>
      </c>
      <c r="E1998" s="1">
        <v>-0.0478170478170477</v>
      </c>
      <c r="F1998" s="1">
        <v>0.0</v>
      </c>
      <c r="G1998" s="1">
        <v>0.0</v>
      </c>
      <c r="H1998" s="1">
        <v>0.0</v>
      </c>
      <c r="I1998" s="1">
        <v>0.0</v>
      </c>
    </row>
    <row r="1999">
      <c r="A1999" s="1">
        <v>1998.0</v>
      </c>
      <c r="B1999" s="1" t="s">
        <v>10</v>
      </c>
      <c r="C1999" s="1">
        <v>0.00164618832059204</v>
      </c>
      <c r="D1999" s="1">
        <v>0.0247870971934711</v>
      </c>
      <c r="E1999" s="1">
        <v>-0.0602910602910602</v>
      </c>
      <c r="F1999" s="1">
        <v>0.0</v>
      </c>
      <c r="G1999" s="1">
        <v>0.0</v>
      </c>
      <c r="H1999" s="1">
        <v>0.0</v>
      </c>
      <c r="I1999" s="1">
        <v>0.0</v>
      </c>
    </row>
    <row r="2000">
      <c r="A2000" s="1">
        <v>1999.0</v>
      </c>
      <c r="B2000" s="1" t="s">
        <v>10</v>
      </c>
      <c r="C2000" s="1">
        <v>7.69397476688027E-4</v>
      </c>
      <c r="D2000" s="1">
        <v>0.0214771022574818</v>
      </c>
      <c r="E2000" s="1">
        <v>-0.0602910602910602</v>
      </c>
      <c r="F2000" s="1">
        <v>0.0</v>
      </c>
      <c r="G2000" s="1">
        <v>0.0</v>
      </c>
      <c r="H2000" s="1">
        <v>0.0</v>
      </c>
      <c r="I2000" s="1">
        <v>0.0</v>
      </c>
    </row>
    <row r="2001">
      <c r="A2001" s="1">
        <v>2000.0</v>
      </c>
      <c r="B2001" s="1" t="s">
        <v>10</v>
      </c>
      <c r="C2001" s="1">
        <v>9.56374919041991E-4</v>
      </c>
      <c r="D2001" s="1">
        <v>0.00110079518474806</v>
      </c>
      <c r="E2001" s="1">
        <v>-0.0893970893970893</v>
      </c>
      <c r="F2001" s="1">
        <v>0.0</v>
      </c>
      <c r="G2001" s="1">
        <v>0.0</v>
      </c>
      <c r="H2001" s="1">
        <v>0.0</v>
      </c>
      <c r="I2001" s="1">
        <v>0.0</v>
      </c>
    </row>
    <row r="2002">
      <c r="A2002" s="1">
        <v>2001.0</v>
      </c>
      <c r="B2002" s="1" t="s">
        <v>10</v>
      </c>
      <c r="C2002" s="1">
        <v>5.72129676584154E-4</v>
      </c>
      <c r="D2002" s="1">
        <v>0.0131389368751441</v>
      </c>
      <c r="E2002" s="1">
        <v>-0.0727650727650727</v>
      </c>
      <c r="F2002" s="1">
        <v>0.0</v>
      </c>
      <c r="G2002" s="1">
        <v>0.0</v>
      </c>
      <c r="H2002" s="1">
        <v>0.0</v>
      </c>
      <c r="I2002" s="1">
        <v>0.0</v>
      </c>
    </row>
    <row r="2003">
      <c r="A2003" s="1">
        <v>2002.0</v>
      </c>
      <c r="B2003" s="1" t="s">
        <v>10</v>
      </c>
      <c r="C2003" s="1">
        <v>8.48818221129477E-4</v>
      </c>
      <c r="D2003" s="1">
        <v>0.0198109642507628</v>
      </c>
      <c r="E2003" s="1">
        <v>-0.0519750519750519</v>
      </c>
      <c r="F2003" s="1">
        <v>0.0</v>
      </c>
      <c r="G2003" s="1">
        <v>0.0</v>
      </c>
      <c r="H2003" s="1">
        <v>0.0</v>
      </c>
      <c r="I2003" s="1">
        <v>0.0</v>
      </c>
    </row>
    <row r="2004">
      <c r="A2004" s="1">
        <v>2003.0</v>
      </c>
      <c r="B2004" s="1" t="s">
        <v>10</v>
      </c>
      <c r="C2004" s="1">
        <v>7.81369162723422E-4</v>
      </c>
      <c r="D2004" s="1">
        <v>2.39458066757791E-4</v>
      </c>
      <c r="E2004" s="1">
        <v>-0.0478170478170477</v>
      </c>
      <c r="F2004" s="1">
        <v>0.0</v>
      </c>
      <c r="G2004" s="1">
        <v>0.0</v>
      </c>
      <c r="H2004" s="1">
        <v>0.0</v>
      </c>
      <c r="I2004" s="1">
        <v>0.0</v>
      </c>
    </row>
    <row r="2005">
      <c r="A2005" s="1">
        <v>2004.0</v>
      </c>
      <c r="B2005" s="1" t="s">
        <v>10</v>
      </c>
      <c r="C2005" s="1">
        <v>7.30139901861548E-4</v>
      </c>
      <c r="D2005" s="1">
        <v>0.0133360276955205</v>
      </c>
      <c r="E2005" s="1">
        <v>-0.0270270270270269</v>
      </c>
      <c r="F2005" s="1">
        <v>0.0</v>
      </c>
      <c r="G2005" s="1">
        <v>0.0</v>
      </c>
      <c r="H2005" s="1">
        <v>0.0</v>
      </c>
      <c r="I2005" s="1">
        <v>0.0</v>
      </c>
    </row>
    <row r="2006">
      <c r="A2006" s="1">
        <v>2005.0</v>
      </c>
      <c r="B2006" s="1" t="s">
        <v>10</v>
      </c>
      <c r="C2006" s="1">
        <v>0.00126175722107291</v>
      </c>
      <c r="D2006" s="1">
        <v>0.0135536377633808</v>
      </c>
      <c r="E2006" s="1">
        <v>-0.031185031185031</v>
      </c>
      <c r="F2006" s="1">
        <v>0.0</v>
      </c>
      <c r="G2006" s="1">
        <v>0.0</v>
      </c>
      <c r="H2006" s="1">
        <v>0.0</v>
      </c>
      <c r="I2006" s="1">
        <v>0.0</v>
      </c>
    </row>
    <row r="2007">
      <c r="A2007" s="1">
        <v>2006.0</v>
      </c>
      <c r="B2007" s="1" t="s">
        <v>10</v>
      </c>
      <c r="C2007" s="1">
        <v>0.0011094834189862</v>
      </c>
      <c r="D2007" s="1">
        <v>0.0115895437041836</v>
      </c>
      <c r="E2007" s="1">
        <v>-0.0395010395010394</v>
      </c>
      <c r="F2007" s="1">
        <v>0.0</v>
      </c>
      <c r="G2007" s="1">
        <v>0.0</v>
      </c>
      <c r="H2007" s="1">
        <v>0.0</v>
      </c>
      <c r="I2007" s="1">
        <v>0.0</v>
      </c>
    </row>
    <row r="2008">
      <c r="A2008" s="1">
        <v>2007.0</v>
      </c>
      <c r="B2008" s="1" t="s">
        <v>10</v>
      </c>
      <c r="C2008" s="1">
        <v>9.2119287000969E-4</v>
      </c>
      <c r="D2008" s="1">
        <v>0.00424695761560639</v>
      </c>
      <c r="E2008" s="1">
        <v>-0.0644490644490643</v>
      </c>
      <c r="F2008" s="1">
        <v>0.0</v>
      </c>
      <c r="G2008" s="1">
        <v>0.0</v>
      </c>
      <c r="H2008" s="1">
        <v>0.0</v>
      </c>
      <c r="I2008" s="1">
        <v>0.0</v>
      </c>
    </row>
    <row r="2009">
      <c r="A2009" s="1">
        <v>2008.0</v>
      </c>
      <c r="B2009" s="1" t="s">
        <v>10</v>
      </c>
      <c r="C2009" s="1">
        <v>7.552609895356E-4</v>
      </c>
      <c r="D2009" s="1">
        <v>0.0038968481107957</v>
      </c>
      <c r="E2009" s="1">
        <v>-0.0935550935550934</v>
      </c>
      <c r="F2009" s="1">
        <v>0.0</v>
      </c>
      <c r="G2009" s="1">
        <v>0.0</v>
      </c>
      <c r="H2009" s="1">
        <v>0.0</v>
      </c>
      <c r="I2009" s="1">
        <v>0.0</v>
      </c>
    </row>
    <row r="2010">
      <c r="A2010" s="1">
        <v>2009.0</v>
      </c>
      <c r="B2010" s="1" t="s">
        <v>10</v>
      </c>
      <c r="C2010" s="1">
        <v>0.00106938136741518</v>
      </c>
      <c r="D2010" s="1">
        <v>0.00795939394317399</v>
      </c>
      <c r="E2010" s="1">
        <v>-0.0893970893970893</v>
      </c>
      <c r="F2010" s="1">
        <v>0.0</v>
      </c>
      <c r="G2010" s="1">
        <v>0.0</v>
      </c>
      <c r="H2010" s="1">
        <v>0.0</v>
      </c>
      <c r="I2010" s="1">
        <v>0.0</v>
      </c>
    </row>
    <row r="2011">
      <c r="A2011" s="1">
        <v>2010.0</v>
      </c>
      <c r="B2011" s="1" t="s">
        <v>10</v>
      </c>
      <c r="C2011" s="1">
        <v>8.65538837388157E-4</v>
      </c>
      <c r="D2011" s="1">
        <v>0.0243727127225631</v>
      </c>
      <c r="E2011" s="1">
        <v>-0.0686070686070686</v>
      </c>
      <c r="F2011" s="1">
        <v>0.0</v>
      </c>
      <c r="G2011" s="1">
        <v>0.0</v>
      </c>
      <c r="H2011" s="1">
        <v>0.0</v>
      </c>
      <c r="I2011" s="1">
        <v>0.0</v>
      </c>
    </row>
    <row r="2012">
      <c r="A2012" s="1">
        <v>2011.0</v>
      </c>
      <c r="B2012" s="1" t="s">
        <v>10</v>
      </c>
      <c r="C2012" s="1">
        <v>8.20013752672821E-4</v>
      </c>
      <c r="D2012" s="1">
        <v>0.0238651306273535</v>
      </c>
      <c r="E2012" s="1">
        <v>-0.0519750519750519</v>
      </c>
      <c r="F2012" s="1">
        <v>0.0</v>
      </c>
      <c r="G2012" s="1">
        <v>0.0</v>
      </c>
      <c r="H2012" s="1">
        <v>0.0</v>
      </c>
      <c r="I2012" s="1">
        <v>0.0</v>
      </c>
    </row>
    <row r="2013">
      <c r="A2013" s="1">
        <v>2012.0</v>
      </c>
      <c r="B2013" s="1" t="s">
        <v>10</v>
      </c>
      <c r="C2013" s="1">
        <v>7.84075702540576E-4</v>
      </c>
      <c r="D2013" s="1">
        <v>0.034560292711377</v>
      </c>
      <c r="E2013" s="1">
        <v>-0.031185031185031</v>
      </c>
      <c r="F2013" s="1">
        <v>0.0</v>
      </c>
      <c r="G2013" s="1">
        <v>0.0</v>
      </c>
      <c r="H2013" s="1">
        <v>0.0</v>
      </c>
      <c r="I2013" s="1">
        <v>0.0</v>
      </c>
    </row>
    <row r="2014">
      <c r="A2014" s="1">
        <v>2013.0</v>
      </c>
      <c r="B2014" s="1" t="s">
        <v>10</v>
      </c>
      <c r="C2014" s="1">
        <v>7.65535864047706E-4</v>
      </c>
      <c r="D2014" s="1">
        <v>0.024762296859415</v>
      </c>
      <c r="E2014" s="1">
        <v>-0.0395010395010394</v>
      </c>
      <c r="F2014" s="1">
        <v>0.0</v>
      </c>
      <c r="G2014" s="1">
        <v>0.0</v>
      </c>
      <c r="H2014" s="1">
        <v>0.0</v>
      </c>
      <c r="I2014" s="1">
        <v>0.0</v>
      </c>
    </row>
    <row r="2015">
      <c r="A2015" s="1">
        <v>2014.0</v>
      </c>
      <c r="B2015" s="1" t="s">
        <v>10</v>
      </c>
      <c r="C2015" s="1">
        <v>1.86307181138545E-4</v>
      </c>
      <c r="D2015" s="1">
        <v>0.0333534411760724</v>
      </c>
      <c r="E2015" s="1">
        <v>-0.0353430353430353</v>
      </c>
      <c r="F2015" s="1">
        <v>0.0</v>
      </c>
      <c r="G2015" s="1">
        <v>0.0</v>
      </c>
      <c r="H2015" s="1">
        <v>0.0</v>
      </c>
      <c r="I2015" s="1">
        <v>0.0</v>
      </c>
    </row>
    <row r="2016">
      <c r="A2016" s="1">
        <v>2015.0</v>
      </c>
      <c r="B2016" s="1" t="s">
        <v>10</v>
      </c>
      <c r="C2016" s="1">
        <v>6.54144154395908E-4</v>
      </c>
      <c r="D2016" s="1">
        <v>0.00415486287860021</v>
      </c>
      <c r="E2016" s="1">
        <v>-0.0727650727650727</v>
      </c>
      <c r="F2016" s="1">
        <v>0.0</v>
      </c>
      <c r="G2016" s="1">
        <v>0.0</v>
      </c>
      <c r="H2016" s="1">
        <v>0.0</v>
      </c>
      <c r="I2016" s="1">
        <v>0.0</v>
      </c>
    </row>
    <row r="2017">
      <c r="A2017" s="1">
        <v>2016.0</v>
      </c>
      <c r="B2017" s="1" t="s">
        <v>10</v>
      </c>
      <c r="C2017" s="1">
        <v>5.60901477001607E-4</v>
      </c>
      <c r="D2017" s="1">
        <v>0.00224264689455895</v>
      </c>
      <c r="E2017" s="1">
        <v>-0.0977130977130976</v>
      </c>
      <c r="F2017" s="1">
        <v>0.0</v>
      </c>
      <c r="G2017" s="1">
        <v>0.0</v>
      </c>
      <c r="H2017" s="1">
        <v>0.0</v>
      </c>
      <c r="I2017" s="1">
        <v>0.0</v>
      </c>
    </row>
    <row r="2018">
      <c r="A2018" s="1">
        <v>2017.0</v>
      </c>
      <c r="B2018" s="1" t="s">
        <v>10</v>
      </c>
      <c r="C2018" s="1">
        <v>6.5412581898272E-4</v>
      </c>
      <c r="D2018" s="1">
        <v>0.0157194493063522</v>
      </c>
      <c r="E2018" s="1">
        <v>-0.0893970893970893</v>
      </c>
      <c r="F2018" s="1">
        <v>0.0</v>
      </c>
      <c r="G2018" s="1">
        <v>0.0</v>
      </c>
      <c r="H2018" s="1">
        <v>0.0</v>
      </c>
      <c r="I2018" s="1">
        <v>0.0</v>
      </c>
    </row>
    <row r="2019">
      <c r="A2019" s="1">
        <v>2018.0</v>
      </c>
      <c r="B2019" s="1" t="s">
        <v>10</v>
      </c>
      <c r="C2019" s="1">
        <v>0.00197593355551362</v>
      </c>
      <c r="D2019" s="1">
        <v>0.0123200529330486</v>
      </c>
      <c r="E2019" s="1">
        <v>-0.0810810810810809</v>
      </c>
      <c r="F2019" s="1">
        <v>0.0</v>
      </c>
      <c r="G2019" s="1">
        <v>0.0</v>
      </c>
      <c r="H2019" s="1">
        <v>0.0</v>
      </c>
      <c r="I2019" s="1">
        <v>0.0</v>
      </c>
    </row>
    <row r="2020">
      <c r="A2020" s="1">
        <v>2019.0</v>
      </c>
      <c r="B2020" s="1" t="s">
        <v>10</v>
      </c>
      <c r="C2020" s="1">
        <v>1.66990881552919E-4</v>
      </c>
      <c r="D2020" s="1">
        <v>0.0148167162978724</v>
      </c>
      <c r="E2020" s="1">
        <v>-0.0644490644490643</v>
      </c>
      <c r="F2020" s="1">
        <v>0.0</v>
      </c>
      <c r="G2020" s="1">
        <v>0.0</v>
      </c>
      <c r="H2020" s="1">
        <v>0.0</v>
      </c>
      <c r="I2020" s="1">
        <v>0.0</v>
      </c>
    </row>
    <row r="2021">
      <c r="A2021" s="1">
        <v>2020.0</v>
      </c>
      <c r="B2021" s="1" t="s">
        <v>10</v>
      </c>
      <c r="C2021" s="1">
        <v>2.40096152992919E-4</v>
      </c>
      <c r="D2021" s="1">
        <v>0.0120287164890841</v>
      </c>
      <c r="E2021" s="1">
        <v>-0.0644490644490643</v>
      </c>
      <c r="F2021" s="1">
        <v>0.0</v>
      </c>
      <c r="G2021" s="1">
        <v>0.0</v>
      </c>
      <c r="H2021" s="1">
        <v>0.0</v>
      </c>
      <c r="I2021" s="1">
        <v>0.0</v>
      </c>
    </row>
    <row r="2022">
      <c r="A2022" s="1">
        <v>2021.0</v>
      </c>
      <c r="B2022" s="1" t="s">
        <v>10</v>
      </c>
      <c r="C2022" s="1">
        <v>7.6152675319463E-4</v>
      </c>
      <c r="D2022" s="1">
        <v>0.00347526369930067</v>
      </c>
      <c r="E2022" s="1">
        <v>-0.0644490644490643</v>
      </c>
      <c r="F2022" s="1">
        <v>0.0</v>
      </c>
      <c r="G2022" s="1">
        <v>0.0</v>
      </c>
      <c r="H2022" s="1">
        <v>0.0</v>
      </c>
      <c r="I2022" s="1">
        <v>0.0</v>
      </c>
    </row>
    <row r="2023">
      <c r="A2023" s="1">
        <v>2022.0</v>
      </c>
      <c r="B2023" s="1" t="s">
        <v>10</v>
      </c>
      <c r="C2023" s="1">
        <v>9.07800160348415E-4</v>
      </c>
      <c r="D2023" s="1">
        <v>0.00728587900712435</v>
      </c>
      <c r="E2023" s="1">
        <v>-0.0686070686070686</v>
      </c>
      <c r="F2023" s="1">
        <v>0.0</v>
      </c>
      <c r="G2023" s="1">
        <v>0.0</v>
      </c>
      <c r="H2023" s="1">
        <v>0.0</v>
      </c>
      <c r="I2023" s="1">
        <v>0.0</v>
      </c>
    </row>
    <row r="2024">
      <c r="A2024" s="1">
        <v>2023.0</v>
      </c>
      <c r="B2024" s="1" t="s">
        <v>10</v>
      </c>
      <c r="C2024" s="1">
        <v>8.62249522469937E-4</v>
      </c>
      <c r="D2024" s="1">
        <v>0.0186970919184773</v>
      </c>
      <c r="E2024" s="1">
        <v>-0.118503118503118</v>
      </c>
      <c r="F2024" s="1">
        <v>0.0</v>
      </c>
      <c r="G2024" s="1">
        <v>0.0</v>
      </c>
      <c r="H2024" s="1">
        <v>0.0</v>
      </c>
      <c r="I2024" s="1">
        <v>0.0</v>
      </c>
    </row>
    <row r="2025">
      <c r="A2025" s="1">
        <v>2024.0</v>
      </c>
      <c r="B2025" s="1" t="s">
        <v>10</v>
      </c>
      <c r="C2025" s="1">
        <v>6.60305668134242E-4</v>
      </c>
      <c r="D2025" s="1">
        <v>0.0274803819068999</v>
      </c>
      <c r="E2025" s="1">
        <v>-0.147609147609147</v>
      </c>
      <c r="F2025" s="1">
        <v>0.0</v>
      </c>
      <c r="G2025" s="1">
        <v>0.0</v>
      </c>
      <c r="H2025" s="1">
        <v>0.0</v>
      </c>
      <c r="I2025" s="1">
        <v>0.0</v>
      </c>
    </row>
    <row r="2026">
      <c r="A2026" s="1">
        <v>2025.0</v>
      </c>
      <c r="B2026" s="1" t="s">
        <v>10</v>
      </c>
      <c r="C2026" s="1">
        <v>0.00102222827263176</v>
      </c>
      <c r="D2026" s="1">
        <v>0.00235644676829083</v>
      </c>
      <c r="E2026" s="1">
        <v>-0.126819126819126</v>
      </c>
      <c r="F2026" s="1">
        <v>0.0</v>
      </c>
      <c r="G2026" s="1">
        <v>0.0</v>
      </c>
      <c r="H2026" s="1">
        <v>0.0</v>
      </c>
      <c r="I2026" s="1">
        <v>0.0</v>
      </c>
    </row>
    <row r="2027">
      <c r="A2027" s="1">
        <v>2026.0</v>
      </c>
      <c r="B2027" s="1" t="s">
        <v>10</v>
      </c>
      <c r="C2027" s="1">
        <v>4.69543243525549E-4</v>
      </c>
      <c r="D2027" s="1">
        <v>0.0168363230608853</v>
      </c>
      <c r="E2027" s="1">
        <v>-0.0977130977130976</v>
      </c>
      <c r="F2027" s="1">
        <v>0.0</v>
      </c>
      <c r="G2027" s="1">
        <v>0.0</v>
      </c>
      <c r="H2027" s="1">
        <v>0.0</v>
      </c>
      <c r="I2027" s="1">
        <v>0.0</v>
      </c>
    </row>
    <row r="2028">
      <c r="A2028" s="1">
        <v>2027.0</v>
      </c>
      <c r="B2028" s="1" t="s">
        <v>10</v>
      </c>
      <c r="C2028" s="1">
        <v>0.00130160106346011</v>
      </c>
      <c r="D2028" s="1">
        <v>0.0246164176047715</v>
      </c>
      <c r="E2028" s="1">
        <v>-0.0852390852390852</v>
      </c>
      <c r="F2028" s="1">
        <v>0.0</v>
      </c>
      <c r="G2028" s="1">
        <v>0.0</v>
      </c>
      <c r="H2028" s="1">
        <v>0.0</v>
      </c>
      <c r="I2028" s="1">
        <v>0.0</v>
      </c>
    </row>
    <row r="2029">
      <c r="A2029" s="1">
        <v>2028.0</v>
      </c>
      <c r="B2029" s="1" t="s">
        <v>10</v>
      </c>
      <c r="C2029" s="1">
        <v>0.00114191859029233</v>
      </c>
      <c r="D2029" s="1">
        <v>0.00695110687099229</v>
      </c>
      <c r="E2029" s="1">
        <v>-0.0893970893970893</v>
      </c>
      <c r="F2029" s="1">
        <v>0.0</v>
      </c>
      <c r="G2029" s="1">
        <v>0.0</v>
      </c>
      <c r="H2029" s="1">
        <v>0.0</v>
      </c>
      <c r="I2029" s="1">
        <v>0.0</v>
      </c>
    </row>
    <row r="2030">
      <c r="A2030" s="1">
        <v>2029.0</v>
      </c>
      <c r="B2030" s="1" t="s">
        <v>10</v>
      </c>
      <c r="C2030" s="1">
        <v>7.05196056514978E-4</v>
      </c>
      <c r="D2030" s="1">
        <v>0.00419656761966477</v>
      </c>
      <c r="E2030" s="1">
        <v>-0.0893970893970893</v>
      </c>
      <c r="F2030" s="1">
        <v>0.0</v>
      </c>
      <c r="G2030" s="1">
        <v>0.0</v>
      </c>
      <c r="H2030" s="1">
        <v>0.0</v>
      </c>
      <c r="I2030" s="1">
        <v>0.0</v>
      </c>
    </row>
    <row r="2031">
      <c r="A2031" s="1">
        <v>2030.0</v>
      </c>
      <c r="B2031" s="1" t="s">
        <v>10</v>
      </c>
      <c r="C2031" s="1">
        <v>7.52262712921947E-4</v>
      </c>
      <c r="D2031" s="1">
        <v>0.0149868029535684</v>
      </c>
      <c r="E2031" s="1">
        <v>-0.0852390852390852</v>
      </c>
      <c r="F2031" s="1">
        <v>0.0</v>
      </c>
      <c r="G2031" s="1">
        <v>0.0</v>
      </c>
      <c r="H2031" s="1">
        <v>0.0</v>
      </c>
      <c r="I2031" s="1">
        <v>0.0</v>
      </c>
    </row>
    <row r="2032">
      <c r="A2032" s="1">
        <v>2031.0</v>
      </c>
      <c r="B2032" s="1" t="s">
        <v>10</v>
      </c>
      <c r="C2032" s="1">
        <v>0.00100408098660409</v>
      </c>
      <c r="D2032" s="1">
        <v>0.00707789555408858</v>
      </c>
      <c r="E2032" s="1">
        <v>-0.13097713097713</v>
      </c>
      <c r="F2032" s="1">
        <v>0.0</v>
      </c>
      <c r="G2032" s="1">
        <v>0.0</v>
      </c>
      <c r="H2032" s="1">
        <v>0.0</v>
      </c>
      <c r="I2032" s="1">
        <v>0.0</v>
      </c>
    </row>
    <row r="2033">
      <c r="A2033" s="1">
        <v>2032.0</v>
      </c>
      <c r="B2033" s="1" t="s">
        <v>10</v>
      </c>
      <c r="C2033" s="1">
        <v>8.97975580301135E-4</v>
      </c>
      <c r="D2033" s="1">
        <v>0.0418858587927729</v>
      </c>
      <c r="E2033" s="1">
        <v>-0.122661122661122</v>
      </c>
      <c r="F2033" s="1">
        <v>0.0</v>
      </c>
      <c r="G2033" s="1">
        <v>0.0</v>
      </c>
      <c r="H2033" s="1">
        <v>0.0</v>
      </c>
      <c r="I2033" s="1">
        <v>0.0</v>
      </c>
    </row>
    <row r="2034">
      <c r="A2034" s="1">
        <v>2033.0</v>
      </c>
      <c r="B2034" s="1" t="s">
        <v>10</v>
      </c>
      <c r="C2034" s="1">
        <v>4.51424508355557E-4</v>
      </c>
      <c r="D2034" s="1">
        <v>0.0544948291629862</v>
      </c>
      <c r="E2034" s="1">
        <v>-0.101871101871101</v>
      </c>
      <c r="F2034" s="1">
        <v>0.0</v>
      </c>
      <c r="G2034" s="1">
        <v>0.0</v>
      </c>
      <c r="H2034" s="1">
        <v>0.0</v>
      </c>
      <c r="I2034" s="1">
        <v>0.0</v>
      </c>
    </row>
    <row r="2035">
      <c r="A2035" s="1">
        <v>2034.0</v>
      </c>
      <c r="B2035" s="1" t="s">
        <v>10</v>
      </c>
      <c r="C2035" s="1">
        <v>4.53700136858969E-4</v>
      </c>
      <c r="D2035" s="1">
        <v>0.0276266915448738</v>
      </c>
      <c r="E2035" s="1">
        <v>-0.0810810810810809</v>
      </c>
      <c r="F2035" s="1">
        <v>0.0</v>
      </c>
      <c r="G2035" s="1">
        <v>0.0</v>
      </c>
      <c r="H2035" s="1">
        <v>0.0</v>
      </c>
      <c r="I2035" s="1">
        <v>0.0</v>
      </c>
    </row>
    <row r="2036">
      <c r="A2036" s="1">
        <v>2035.0</v>
      </c>
      <c r="B2036" s="1" t="s">
        <v>10</v>
      </c>
      <c r="C2036" s="1">
        <v>8.01835674792528E-4</v>
      </c>
      <c r="D2036" s="1">
        <v>0.0471793607713774</v>
      </c>
      <c r="E2036" s="1">
        <v>-0.0519750519750519</v>
      </c>
      <c r="F2036" s="1">
        <v>0.0</v>
      </c>
      <c r="G2036" s="1">
        <v>0.0</v>
      </c>
      <c r="H2036" s="1">
        <v>0.0</v>
      </c>
      <c r="I2036" s="1">
        <v>0.0</v>
      </c>
    </row>
    <row r="2037">
      <c r="A2037" s="1">
        <v>2036.0</v>
      </c>
      <c r="B2037" s="1" t="s">
        <v>10</v>
      </c>
      <c r="C2037" s="1">
        <v>4.47489437647163E-4</v>
      </c>
      <c r="D2037" s="1">
        <v>0.0335966915728644</v>
      </c>
      <c r="E2037" s="1">
        <v>-0.0519750519750519</v>
      </c>
      <c r="F2037" s="1">
        <v>0.0</v>
      </c>
      <c r="G2037" s="1">
        <v>0.0</v>
      </c>
      <c r="H2037" s="1">
        <v>0.0</v>
      </c>
      <c r="I2037" s="1">
        <v>0.0</v>
      </c>
    </row>
    <row r="2038">
      <c r="A2038" s="1">
        <v>2037.0</v>
      </c>
      <c r="B2038" s="1" t="s">
        <v>10</v>
      </c>
      <c r="C2038" s="1">
        <v>2.98002443742007E-4</v>
      </c>
      <c r="D2038" s="1">
        <v>0.0284684559876359</v>
      </c>
      <c r="E2038" s="1">
        <v>-0.0478170478170477</v>
      </c>
      <c r="F2038" s="1">
        <v>0.0</v>
      </c>
      <c r="G2038" s="1">
        <v>0.0</v>
      </c>
      <c r="H2038" s="1">
        <v>0.0</v>
      </c>
      <c r="I2038" s="1">
        <v>0.0</v>
      </c>
    </row>
    <row r="2039">
      <c r="A2039" s="1">
        <v>2038.0</v>
      </c>
      <c r="B2039" s="1" t="s">
        <v>10</v>
      </c>
      <c r="C2039" s="1">
        <v>3.21463652653619E-4</v>
      </c>
      <c r="D2039" s="1">
        <v>0.00351586820182088</v>
      </c>
      <c r="E2039" s="1">
        <v>-0.101871101871101</v>
      </c>
      <c r="F2039" s="1">
        <v>0.0</v>
      </c>
      <c r="G2039" s="1">
        <v>0.0</v>
      </c>
      <c r="H2039" s="1">
        <v>0.0</v>
      </c>
      <c r="I2039" s="1">
        <v>0.0</v>
      </c>
    </row>
    <row r="2040">
      <c r="A2040" s="1">
        <v>2039.0</v>
      </c>
      <c r="B2040" s="1" t="s">
        <v>10</v>
      </c>
      <c r="C2040" s="1">
        <v>7.37468770239502E-4</v>
      </c>
      <c r="D2040" s="1">
        <v>7.5301019912452E-4</v>
      </c>
      <c r="E2040" s="1">
        <v>-0.139293139293139</v>
      </c>
      <c r="F2040" s="1">
        <v>0.0</v>
      </c>
      <c r="G2040" s="1">
        <v>0.0</v>
      </c>
      <c r="H2040" s="1">
        <v>0.0</v>
      </c>
      <c r="I2040" s="1">
        <v>0.0</v>
      </c>
    </row>
    <row r="2041">
      <c r="A2041" s="1">
        <v>2040.0</v>
      </c>
      <c r="B2041" s="1" t="s">
        <v>10</v>
      </c>
      <c r="C2041" s="1">
        <v>0.00113590818364173</v>
      </c>
      <c r="D2041" s="1">
        <v>0.0357976317591578</v>
      </c>
      <c r="E2041" s="1">
        <v>-0.122661122661122</v>
      </c>
      <c r="F2041" s="1">
        <v>0.0</v>
      </c>
      <c r="G2041" s="1">
        <v>0.0</v>
      </c>
      <c r="H2041" s="1">
        <v>0.0</v>
      </c>
      <c r="I2041" s="1">
        <v>0.0</v>
      </c>
    </row>
    <row r="2042">
      <c r="A2042" s="1">
        <v>2041.0</v>
      </c>
      <c r="B2042" s="1" t="s">
        <v>10</v>
      </c>
      <c r="C2042" s="1">
        <v>3.25793516822159E-4</v>
      </c>
      <c r="D2042" s="1">
        <v>0.0415491920560908</v>
      </c>
      <c r="E2042" s="1">
        <v>-0.106029106029106</v>
      </c>
      <c r="F2042" s="1">
        <v>0.0</v>
      </c>
      <c r="G2042" s="1">
        <v>0.0</v>
      </c>
      <c r="H2042" s="1">
        <v>0.0</v>
      </c>
      <c r="I2042" s="1">
        <v>0.0</v>
      </c>
    </row>
    <row r="2043">
      <c r="A2043" s="1">
        <v>2042.0</v>
      </c>
      <c r="B2043" s="1" t="s">
        <v>10</v>
      </c>
      <c r="C2043" s="1">
        <v>8.28106945846229E-4</v>
      </c>
      <c r="D2043" s="1">
        <v>0.0174550798386644</v>
      </c>
      <c r="E2043" s="1">
        <v>-0.101871101871101</v>
      </c>
      <c r="F2043" s="1">
        <v>0.0</v>
      </c>
      <c r="G2043" s="1">
        <v>0.0</v>
      </c>
      <c r="H2043" s="1">
        <v>0.0</v>
      </c>
      <c r="I2043" s="1">
        <v>0.0</v>
      </c>
    </row>
    <row r="2044">
      <c r="A2044" s="1">
        <v>2043.0</v>
      </c>
      <c r="B2044" s="1" t="s">
        <v>10</v>
      </c>
      <c r="C2044" s="1">
        <v>6.6309462999925E-4</v>
      </c>
      <c r="D2044" s="1">
        <v>0.0192006352723512</v>
      </c>
      <c r="E2044" s="1">
        <v>-0.0852390852390852</v>
      </c>
      <c r="F2044" s="1">
        <v>0.0</v>
      </c>
      <c r="G2044" s="1">
        <v>0.0</v>
      </c>
      <c r="H2044" s="1">
        <v>0.0</v>
      </c>
      <c r="I2044" s="1">
        <v>0.0</v>
      </c>
    </row>
    <row r="2045">
      <c r="A2045" s="1">
        <v>2044.0</v>
      </c>
      <c r="B2045" s="1" t="s">
        <v>10</v>
      </c>
      <c r="C2045" s="1">
        <v>5.81387197598815E-4</v>
      </c>
      <c r="D2045" s="1">
        <v>0.0286053075240209</v>
      </c>
      <c r="E2045" s="1">
        <v>-0.0769230769230768</v>
      </c>
      <c r="F2045" s="1">
        <v>0.0</v>
      </c>
      <c r="G2045" s="1">
        <v>0.0</v>
      </c>
      <c r="H2045" s="1">
        <v>0.0</v>
      </c>
      <c r="I2045" s="1">
        <v>0.0</v>
      </c>
    </row>
    <row r="2046">
      <c r="A2046" s="1">
        <v>2045.0</v>
      </c>
      <c r="B2046" s="1" t="s">
        <v>10</v>
      </c>
      <c r="C2046" s="1">
        <v>2.80063191894441E-4</v>
      </c>
      <c r="D2046" s="1">
        <v>0.0359525233352259</v>
      </c>
      <c r="E2046" s="1">
        <v>-0.0644490644490643</v>
      </c>
      <c r="F2046" s="1">
        <v>0.0</v>
      </c>
      <c r="G2046" s="1">
        <v>0.0</v>
      </c>
      <c r="H2046" s="1">
        <v>0.0</v>
      </c>
      <c r="I2046" s="1">
        <v>0.0</v>
      </c>
    </row>
    <row r="2047">
      <c r="A2047" s="1">
        <v>2046.0</v>
      </c>
      <c r="B2047" s="1" t="s">
        <v>10</v>
      </c>
      <c r="C2047" s="1">
        <v>4.08962980145588E-4</v>
      </c>
      <c r="D2047" s="1">
        <v>0.00793452029602445</v>
      </c>
      <c r="E2047" s="1">
        <v>-0.106029106029106</v>
      </c>
      <c r="F2047" s="1">
        <v>0.0</v>
      </c>
      <c r="G2047" s="1">
        <v>0.0</v>
      </c>
      <c r="H2047" s="1">
        <v>0.0</v>
      </c>
      <c r="I2047" s="1">
        <v>0.0</v>
      </c>
    </row>
    <row r="2048">
      <c r="A2048" s="1">
        <v>2047.0</v>
      </c>
      <c r="B2048" s="1" t="s">
        <v>10</v>
      </c>
      <c r="C2048" s="1">
        <v>4.24926343839615E-4</v>
      </c>
      <c r="D2048" s="1">
        <v>0.00608944102904893</v>
      </c>
      <c r="E2048" s="1">
        <v>-0.135135135135135</v>
      </c>
      <c r="F2048" s="1">
        <v>0.0</v>
      </c>
      <c r="G2048" s="1">
        <v>0.0</v>
      </c>
      <c r="H2048" s="1">
        <v>0.0</v>
      </c>
      <c r="I2048" s="1">
        <v>0.0</v>
      </c>
    </row>
    <row r="2049">
      <c r="A2049" s="1">
        <v>2048.0</v>
      </c>
      <c r="B2049" s="1" t="s">
        <v>10</v>
      </c>
      <c r="C2049" s="1">
        <v>9.26475506275892E-4</v>
      </c>
      <c r="D2049" s="1">
        <v>0.00474809515996692</v>
      </c>
      <c r="E2049" s="1">
        <v>-0.114345114345114</v>
      </c>
      <c r="F2049" s="1">
        <v>0.0</v>
      </c>
      <c r="G2049" s="1">
        <v>0.0</v>
      </c>
      <c r="H2049" s="1">
        <v>0.0</v>
      </c>
      <c r="I2049" s="1">
        <v>0.0</v>
      </c>
    </row>
    <row r="2050">
      <c r="A2050" s="1">
        <v>2049.0</v>
      </c>
      <c r="B2050" s="1" t="s">
        <v>10</v>
      </c>
      <c r="C2050" s="1">
        <v>0.00175433559343218</v>
      </c>
      <c r="D2050" s="1">
        <v>0.01128779233989</v>
      </c>
      <c r="E2050" s="1">
        <v>-0.101871101871101</v>
      </c>
      <c r="F2050" s="1">
        <v>0.0</v>
      </c>
      <c r="G2050" s="1">
        <v>0.0</v>
      </c>
      <c r="H2050" s="1">
        <v>0.0</v>
      </c>
      <c r="I2050" s="1">
        <v>0.0</v>
      </c>
    </row>
    <row r="2051">
      <c r="A2051" s="1">
        <v>2050.0</v>
      </c>
      <c r="B2051" s="1" t="s">
        <v>10</v>
      </c>
      <c r="C2051" s="1">
        <v>9.36832278966903E-4</v>
      </c>
      <c r="D2051" s="1">
        <v>0.00365012233569567</v>
      </c>
      <c r="E2051" s="1">
        <v>-0.0686070686070686</v>
      </c>
      <c r="F2051" s="1">
        <v>0.0</v>
      </c>
      <c r="G2051" s="1">
        <v>0.0</v>
      </c>
      <c r="H2051" s="1">
        <v>0.0</v>
      </c>
      <c r="I2051" s="1">
        <v>0.0</v>
      </c>
    </row>
    <row r="2052">
      <c r="A2052" s="1">
        <v>2051.0</v>
      </c>
      <c r="B2052" s="1" t="s">
        <v>10</v>
      </c>
      <c r="C2052" s="1">
        <v>4.53007553005591E-4</v>
      </c>
      <c r="D2052" s="1">
        <v>0.00106272102951249</v>
      </c>
      <c r="E2052" s="1">
        <v>-0.0644490644490643</v>
      </c>
      <c r="F2052" s="1">
        <v>0.0</v>
      </c>
      <c r="G2052" s="1">
        <v>0.0</v>
      </c>
      <c r="H2052" s="1">
        <v>0.0</v>
      </c>
      <c r="I2052" s="1">
        <v>0.0</v>
      </c>
    </row>
    <row r="2053">
      <c r="A2053" s="1">
        <v>2052.0</v>
      </c>
      <c r="B2053" s="1" t="s">
        <v>10</v>
      </c>
      <c r="C2053" s="1">
        <v>5.71703829336911E-4</v>
      </c>
      <c r="D2053" s="1">
        <v>0.011940612444139</v>
      </c>
      <c r="E2053" s="1">
        <v>-0.0686070686070686</v>
      </c>
      <c r="F2053" s="1">
        <v>0.0</v>
      </c>
      <c r="G2053" s="1">
        <v>0.0</v>
      </c>
      <c r="H2053" s="1">
        <v>0.0</v>
      </c>
      <c r="I2053" s="1">
        <v>0.0</v>
      </c>
    </row>
    <row r="2054">
      <c r="A2054" s="1">
        <v>2053.0</v>
      </c>
      <c r="B2054" s="1" t="s">
        <v>10</v>
      </c>
      <c r="C2054" s="1">
        <v>2.51760648097842E-4</v>
      </c>
      <c r="D2054" s="1">
        <v>0.0209930267750349</v>
      </c>
      <c r="E2054" s="1">
        <v>-0.0852390852390852</v>
      </c>
      <c r="F2054" s="1">
        <v>0.0</v>
      </c>
      <c r="G2054" s="1">
        <v>0.0</v>
      </c>
      <c r="H2054" s="1">
        <v>0.0</v>
      </c>
      <c r="I2054" s="1">
        <v>0.0</v>
      </c>
    </row>
    <row r="2055">
      <c r="A2055" s="1">
        <v>2054.0</v>
      </c>
      <c r="B2055" s="1" t="s">
        <v>10</v>
      </c>
      <c r="C2055" s="1">
        <v>3.05460358504205E-4</v>
      </c>
      <c r="D2055" s="1">
        <v>0.0321945161432832</v>
      </c>
      <c r="E2055" s="1">
        <v>-0.135135135135135</v>
      </c>
      <c r="F2055" s="1">
        <v>0.0</v>
      </c>
      <c r="G2055" s="1">
        <v>0.0</v>
      </c>
      <c r="H2055" s="1">
        <v>0.0</v>
      </c>
      <c r="I2055" s="1">
        <v>0.0</v>
      </c>
    </row>
    <row r="2056">
      <c r="A2056" s="1">
        <v>2055.0</v>
      </c>
      <c r="B2056" s="1" t="s">
        <v>10</v>
      </c>
      <c r="C2056" s="1">
        <v>3.83975362638011E-4</v>
      </c>
      <c r="D2056" s="1">
        <v>0.0113725674623263</v>
      </c>
      <c r="E2056" s="1">
        <v>-0.155925155925155</v>
      </c>
      <c r="F2056" s="1">
        <v>0.0</v>
      </c>
      <c r="G2056" s="1">
        <v>0.0</v>
      </c>
      <c r="H2056" s="1">
        <v>0.0</v>
      </c>
      <c r="I2056" s="1">
        <v>0.0</v>
      </c>
    </row>
    <row r="2057">
      <c r="A2057" s="1">
        <v>2056.0</v>
      </c>
      <c r="B2057" s="1" t="s">
        <v>10</v>
      </c>
      <c r="C2057" s="1">
        <v>3.33748932462185E-4</v>
      </c>
      <c r="D2057" s="1">
        <v>0.00970683483844489</v>
      </c>
      <c r="E2057" s="1">
        <v>-0.139293139293139</v>
      </c>
      <c r="F2057" s="1">
        <v>0.0</v>
      </c>
      <c r="G2057" s="1">
        <v>0.0</v>
      </c>
      <c r="H2057" s="1">
        <v>0.0</v>
      </c>
      <c r="I2057" s="1">
        <v>0.0</v>
      </c>
    </row>
    <row r="2058">
      <c r="A2058" s="1">
        <v>2057.0</v>
      </c>
      <c r="B2058" s="1" t="s">
        <v>10</v>
      </c>
      <c r="C2058" s="1">
        <v>0.00121432088781148</v>
      </c>
      <c r="D2058" s="1">
        <v>0.00665972042604205</v>
      </c>
      <c r="E2058" s="1">
        <v>-0.114345114345114</v>
      </c>
      <c r="F2058" s="1">
        <v>0.0</v>
      </c>
      <c r="G2058" s="1">
        <v>0.0</v>
      </c>
      <c r="H2058" s="1">
        <v>0.0</v>
      </c>
      <c r="I2058" s="1">
        <v>0.0</v>
      </c>
    </row>
    <row r="2059">
      <c r="A2059" s="1">
        <v>2058.0</v>
      </c>
      <c r="B2059" s="1" t="s">
        <v>10</v>
      </c>
      <c r="C2059" s="1">
        <v>5.59279229491949E-4</v>
      </c>
      <c r="D2059" s="1">
        <v>0.00244440957748957</v>
      </c>
      <c r="E2059" s="1">
        <v>-0.0935550935550934</v>
      </c>
      <c r="F2059" s="1">
        <v>0.0</v>
      </c>
      <c r="G2059" s="1">
        <v>0.0</v>
      </c>
      <c r="H2059" s="1">
        <v>0.0</v>
      </c>
      <c r="I2059" s="1">
        <v>0.0</v>
      </c>
    </row>
    <row r="2060">
      <c r="A2060" s="1">
        <v>2059.0</v>
      </c>
      <c r="B2060" s="1" t="s">
        <v>10</v>
      </c>
      <c r="C2060" s="1">
        <v>0.00131178053561598</v>
      </c>
      <c r="D2060" s="1">
        <v>0.00360065601038097</v>
      </c>
      <c r="E2060" s="1">
        <v>-0.0602910602910602</v>
      </c>
      <c r="F2060" s="1">
        <v>0.0</v>
      </c>
      <c r="G2060" s="1">
        <v>0.0</v>
      </c>
      <c r="H2060" s="1">
        <v>0.0</v>
      </c>
      <c r="I2060" s="1">
        <v>0.0</v>
      </c>
    </row>
    <row r="2061">
      <c r="A2061" s="1">
        <v>2060.0</v>
      </c>
      <c r="B2061" s="1" t="s">
        <v>10</v>
      </c>
      <c r="C2061" s="1">
        <v>0.00116469711065292</v>
      </c>
      <c r="D2061" s="1">
        <v>0.0192770893199527</v>
      </c>
      <c r="E2061" s="1">
        <v>-0.0602910602910602</v>
      </c>
      <c r="F2061" s="1">
        <v>0.0</v>
      </c>
      <c r="G2061" s="1">
        <v>0.0</v>
      </c>
      <c r="H2061" s="1">
        <v>0.0</v>
      </c>
      <c r="I2061" s="1">
        <v>0.0</v>
      </c>
    </row>
    <row r="2062">
      <c r="A2062" s="1">
        <v>2061.0</v>
      </c>
      <c r="B2062" s="1" t="s">
        <v>10</v>
      </c>
      <c r="C2062" s="1">
        <v>7.88577715866267E-4</v>
      </c>
      <c r="D2062" s="1">
        <v>0.0171327897562429</v>
      </c>
      <c r="E2062" s="1">
        <v>-0.0769230769230768</v>
      </c>
      <c r="F2062" s="1">
        <v>0.0</v>
      </c>
      <c r="G2062" s="1">
        <v>0.0</v>
      </c>
      <c r="H2062" s="1">
        <v>0.0</v>
      </c>
      <c r="I2062" s="1">
        <v>0.0</v>
      </c>
    </row>
    <row r="2063">
      <c r="A2063" s="1">
        <v>2062.0</v>
      </c>
      <c r="B2063" s="1" t="s">
        <v>10</v>
      </c>
      <c r="C2063" s="1">
        <v>3.85269348043948E-4</v>
      </c>
      <c r="D2063" s="1">
        <v>0.0133619602002868</v>
      </c>
      <c r="E2063" s="1">
        <v>-0.13097713097713</v>
      </c>
      <c r="F2063" s="1">
        <v>0.0</v>
      </c>
      <c r="G2063" s="1">
        <v>0.0</v>
      </c>
      <c r="H2063" s="1">
        <v>0.0</v>
      </c>
      <c r="I2063" s="1">
        <v>0.0</v>
      </c>
    </row>
    <row r="2064">
      <c r="A2064" s="1">
        <v>2063.0</v>
      </c>
      <c r="B2064" s="1" t="s">
        <v>10</v>
      </c>
      <c r="C2064" s="1">
        <v>5.81022177357226E-4</v>
      </c>
      <c r="D2064" s="1">
        <v>0.00501553110174243</v>
      </c>
      <c r="E2064" s="1">
        <v>-0.126819126819126</v>
      </c>
      <c r="F2064" s="1">
        <v>0.0</v>
      </c>
      <c r="G2064" s="1">
        <v>0.0</v>
      </c>
      <c r="H2064" s="1">
        <v>0.0</v>
      </c>
      <c r="I2064" s="1">
        <v>0.0</v>
      </c>
    </row>
    <row r="2065">
      <c r="A2065" s="1">
        <v>2064.0</v>
      </c>
      <c r="B2065" s="1" t="s">
        <v>10</v>
      </c>
      <c r="C2065" s="1">
        <v>8.44487512949854E-4</v>
      </c>
      <c r="D2065" s="1">
        <v>0.00599710886480904</v>
      </c>
      <c r="E2065" s="1">
        <v>-0.118503118503118</v>
      </c>
      <c r="F2065" s="1">
        <v>0.0</v>
      </c>
      <c r="G2065" s="1">
        <v>0.0</v>
      </c>
      <c r="H2065" s="1">
        <v>0.0</v>
      </c>
      <c r="I2065" s="1">
        <v>0.0</v>
      </c>
    </row>
    <row r="2066">
      <c r="A2066" s="1">
        <v>2065.0</v>
      </c>
      <c r="B2066" s="1" t="s">
        <v>10</v>
      </c>
      <c r="C2066" s="1">
        <v>1.54213877976872E-4</v>
      </c>
      <c r="D2066" s="1">
        <v>0.00685081152311234</v>
      </c>
      <c r="E2066" s="1">
        <v>-0.0852390852390852</v>
      </c>
      <c r="F2066" s="1">
        <v>0.0</v>
      </c>
      <c r="G2066" s="1">
        <v>0.0</v>
      </c>
      <c r="H2066" s="1">
        <v>0.0</v>
      </c>
      <c r="I2066" s="1">
        <v>0.0</v>
      </c>
    </row>
    <row r="2067">
      <c r="A2067" s="1">
        <v>2066.0</v>
      </c>
      <c r="B2067" s="1" t="s">
        <v>10</v>
      </c>
      <c r="C2067" s="1">
        <v>4.44263598183169E-4</v>
      </c>
      <c r="D2067" s="1">
        <v>0.018941180737933</v>
      </c>
      <c r="E2067" s="1">
        <v>-0.0727650727650727</v>
      </c>
      <c r="F2067" s="1">
        <v>0.0</v>
      </c>
      <c r="G2067" s="1">
        <v>0.0</v>
      </c>
      <c r="H2067" s="1">
        <v>0.0</v>
      </c>
      <c r="I2067" s="1">
        <v>0.0</v>
      </c>
    </row>
    <row r="2068">
      <c r="A2068" s="1">
        <v>2067.0</v>
      </c>
      <c r="B2068" s="1" t="s">
        <v>10</v>
      </c>
      <c r="C2068" s="1">
        <v>4.88498364575207E-4</v>
      </c>
      <c r="D2068" s="1">
        <v>0.0182501226818486</v>
      </c>
      <c r="E2068" s="1">
        <v>-0.0644490644490643</v>
      </c>
      <c r="F2068" s="1">
        <v>0.0</v>
      </c>
      <c r="G2068" s="1">
        <v>0.0</v>
      </c>
      <c r="H2068" s="1">
        <v>0.0</v>
      </c>
      <c r="I2068" s="1">
        <v>0.0</v>
      </c>
    </row>
    <row r="2069">
      <c r="A2069" s="1">
        <v>2068.0</v>
      </c>
      <c r="B2069" s="1" t="s">
        <v>10</v>
      </c>
      <c r="C2069" s="1">
        <v>0.00146061042323708</v>
      </c>
      <c r="D2069" s="1">
        <v>0.00172412574384171</v>
      </c>
      <c r="E2069" s="1">
        <v>-0.056133056133056</v>
      </c>
      <c r="F2069" s="1">
        <v>0.0</v>
      </c>
      <c r="G2069" s="1">
        <v>0.0</v>
      </c>
      <c r="H2069" s="1">
        <v>0.0</v>
      </c>
      <c r="I2069" s="1">
        <v>0.0</v>
      </c>
    </row>
    <row r="2070">
      <c r="A2070" s="1">
        <v>2069.0</v>
      </c>
      <c r="B2070" s="1" t="s">
        <v>10</v>
      </c>
      <c r="C2070" s="1">
        <v>2.90282361675053E-4</v>
      </c>
      <c r="D2070" s="1">
        <v>0.00754181294084349</v>
      </c>
      <c r="E2070" s="1">
        <v>-0.0644490644490643</v>
      </c>
      <c r="F2070" s="1">
        <v>0.0</v>
      </c>
      <c r="G2070" s="1">
        <v>0.0</v>
      </c>
      <c r="H2070" s="1">
        <v>0.0</v>
      </c>
      <c r="I2070" s="1">
        <v>0.0</v>
      </c>
    </row>
    <row r="2071">
      <c r="A2071" s="1">
        <v>2070.0</v>
      </c>
      <c r="B2071" s="1" t="s">
        <v>10</v>
      </c>
      <c r="C2071" s="1">
        <v>5.01544855069369E-4</v>
      </c>
      <c r="D2071" s="1">
        <v>0.00957543189151369</v>
      </c>
      <c r="E2071" s="1">
        <v>-0.106029106029106</v>
      </c>
      <c r="F2071" s="1">
        <v>0.0</v>
      </c>
      <c r="G2071" s="1">
        <v>0.0</v>
      </c>
      <c r="H2071" s="1">
        <v>0.0</v>
      </c>
      <c r="I2071" s="1">
        <v>0.0</v>
      </c>
    </row>
    <row r="2072">
      <c r="A2072" s="1">
        <v>2071.0</v>
      </c>
      <c r="B2072" s="1" t="s">
        <v>10</v>
      </c>
      <c r="C2072" s="1">
        <v>4.97421307954937E-4</v>
      </c>
      <c r="D2072" s="1">
        <v>0.00353920342025045</v>
      </c>
      <c r="E2072" s="1">
        <v>-0.101871101871101</v>
      </c>
      <c r="F2072" s="1">
        <v>0.0</v>
      </c>
      <c r="G2072" s="1">
        <v>0.0</v>
      </c>
      <c r="H2072" s="1">
        <v>0.0</v>
      </c>
      <c r="I2072" s="1">
        <v>0.0</v>
      </c>
    </row>
    <row r="2073">
      <c r="A2073" s="1">
        <v>2072.0</v>
      </c>
      <c r="B2073" s="1" t="s">
        <v>10</v>
      </c>
      <c r="C2073" s="1">
        <v>0.00103977764956653</v>
      </c>
      <c r="D2073" s="1">
        <v>0.0226896796801482</v>
      </c>
      <c r="E2073" s="1">
        <v>-0.0727650727650727</v>
      </c>
      <c r="F2073" s="1">
        <v>0.0</v>
      </c>
      <c r="G2073" s="1">
        <v>0.0</v>
      </c>
      <c r="H2073" s="1">
        <v>0.0</v>
      </c>
      <c r="I2073" s="1">
        <v>0.0</v>
      </c>
    </row>
    <row r="2074">
      <c r="A2074" s="1">
        <v>2073.0</v>
      </c>
      <c r="B2074" s="1" t="s">
        <v>10</v>
      </c>
      <c r="C2074" s="1">
        <v>6.07340072747319E-4</v>
      </c>
      <c r="D2074" s="1">
        <v>0.0041512715825792</v>
      </c>
      <c r="E2074" s="1">
        <v>-0.056133056133056</v>
      </c>
      <c r="F2074" s="1">
        <v>0.0</v>
      </c>
      <c r="G2074" s="1">
        <v>0.0</v>
      </c>
      <c r="H2074" s="1">
        <v>0.0</v>
      </c>
      <c r="I2074" s="1">
        <v>0.0</v>
      </c>
    </row>
    <row r="2075">
      <c r="A2075" s="1">
        <v>2074.0</v>
      </c>
      <c r="B2075" s="1" t="s">
        <v>10</v>
      </c>
      <c r="C2075" s="1">
        <v>6.40470534563064E-4</v>
      </c>
      <c r="D2075" s="1">
        <v>0.00168727255443772</v>
      </c>
      <c r="E2075" s="1">
        <v>-0.0519750519750519</v>
      </c>
      <c r="F2075" s="1">
        <v>0.0</v>
      </c>
      <c r="G2075" s="1">
        <v>0.0</v>
      </c>
      <c r="H2075" s="1">
        <v>0.0</v>
      </c>
      <c r="I2075" s="1">
        <v>0.0</v>
      </c>
    </row>
    <row r="2076">
      <c r="A2076" s="1">
        <v>2075.0</v>
      </c>
      <c r="B2076" s="1" t="s">
        <v>10</v>
      </c>
      <c r="C2076" s="1">
        <v>2.05838397960178E-4</v>
      </c>
      <c r="D2076" s="1">
        <v>1.28070082275347E-4</v>
      </c>
      <c r="E2076" s="1">
        <v>-0.0395010395010394</v>
      </c>
      <c r="F2076" s="1">
        <v>0.0</v>
      </c>
      <c r="G2076" s="1">
        <v>0.0</v>
      </c>
      <c r="H2076" s="1">
        <v>0.0</v>
      </c>
      <c r="I2076" s="1">
        <v>0.0</v>
      </c>
    </row>
    <row r="2077">
      <c r="A2077" s="1">
        <v>2076.0</v>
      </c>
      <c r="B2077" s="1" t="s">
        <v>10</v>
      </c>
      <c r="C2077" s="1">
        <v>1.47443191963247E-4</v>
      </c>
      <c r="D2077" s="1">
        <v>0.0054569655483328</v>
      </c>
      <c r="E2077" s="1">
        <v>-0.0478170478170477</v>
      </c>
      <c r="F2077" s="1">
        <v>0.0</v>
      </c>
      <c r="G2077" s="1">
        <v>0.0</v>
      </c>
      <c r="H2077" s="1">
        <v>0.0</v>
      </c>
      <c r="I2077" s="1">
        <v>0.0</v>
      </c>
    </row>
    <row r="2078">
      <c r="A2078" s="1">
        <v>2077.0</v>
      </c>
      <c r="B2078" s="1" t="s">
        <v>10</v>
      </c>
      <c r="C2078" s="1">
        <v>0.0015955395065248</v>
      </c>
      <c r="D2078" s="1">
        <v>0.0141063844649558</v>
      </c>
      <c r="E2078" s="1">
        <v>-0.0686070686070686</v>
      </c>
      <c r="F2078" s="1">
        <v>0.0</v>
      </c>
      <c r="G2078" s="1">
        <v>0.0</v>
      </c>
      <c r="H2078" s="1">
        <v>0.0</v>
      </c>
      <c r="I2078" s="1">
        <v>0.0</v>
      </c>
    </row>
    <row r="2079">
      <c r="A2079" s="1">
        <v>2078.0</v>
      </c>
      <c r="B2079" s="1" t="s">
        <v>10</v>
      </c>
      <c r="C2079" s="1">
        <v>9.89087857306003E-4</v>
      </c>
      <c r="D2079" s="1">
        <v>0.0334408168144631</v>
      </c>
      <c r="E2079" s="1">
        <v>-0.114345114345114</v>
      </c>
      <c r="F2079" s="1">
        <v>0.0</v>
      </c>
      <c r="G2079" s="1">
        <v>0.0</v>
      </c>
      <c r="H2079" s="1">
        <v>0.0</v>
      </c>
      <c r="I2079" s="1">
        <v>0.0</v>
      </c>
    </row>
    <row r="2080">
      <c r="A2080" s="1">
        <v>2079.0</v>
      </c>
      <c r="B2080" s="1" t="s">
        <v>10</v>
      </c>
      <c r="C2080" s="1">
        <v>7.7974540181458E-4</v>
      </c>
      <c r="D2080" s="1">
        <v>0.0504886782311847</v>
      </c>
      <c r="E2080" s="1">
        <v>-0.122661122661122</v>
      </c>
      <c r="F2080" s="1">
        <v>0.0</v>
      </c>
      <c r="G2080" s="1">
        <v>0.0</v>
      </c>
      <c r="H2080" s="1">
        <v>0.0</v>
      </c>
      <c r="I2080" s="1">
        <v>0.0</v>
      </c>
    </row>
    <row r="2081">
      <c r="A2081" s="1">
        <v>2080.0</v>
      </c>
      <c r="B2081" s="1" t="s">
        <v>10</v>
      </c>
      <c r="C2081" s="1">
        <v>6.42677419818937E-4</v>
      </c>
      <c r="D2081" s="1">
        <v>0.00282646501882158</v>
      </c>
      <c r="E2081" s="1">
        <v>-0.106029106029106</v>
      </c>
      <c r="F2081" s="1">
        <v>0.0</v>
      </c>
      <c r="G2081" s="1">
        <v>0.0</v>
      </c>
      <c r="H2081" s="1">
        <v>0.0</v>
      </c>
      <c r="I2081" s="1">
        <v>0.0</v>
      </c>
    </row>
    <row r="2082">
      <c r="A2082" s="1">
        <v>2081.0</v>
      </c>
      <c r="B2082" s="1" t="s">
        <v>10</v>
      </c>
      <c r="C2082" s="1">
        <v>1.56277368660084E-4</v>
      </c>
      <c r="D2082" s="1">
        <v>0.00551685861267317</v>
      </c>
      <c r="E2082" s="1">
        <v>-0.0893970893970893</v>
      </c>
      <c r="F2082" s="1">
        <v>0.0</v>
      </c>
      <c r="G2082" s="1">
        <v>0.0</v>
      </c>
      <c r="H2082" s="1">
        <v>0.0</v>
      </c>
      <c r="I2082" s="1">
        <v>0.0</v>
      </c>
    </row>
    <row r="2083">
      <c r="A2083" s="1">
        <v>2082.0</v>
      </c>
      <c r="B2083" s="1" t="s">
        <v>10</v>
      </c>
      <c r="C2083" s="1">
        <v>2.6708492077887E-4</v>
      </c>
      <c r="D2083" s="1">
        <v>0.00846451330395593</v>
      </c>
      <c r="E2083" s="1">
        <v>-0.0727650727650727</v>
      </c>
      <c r="F2083" s="1">
        <v>0.0</v>
      </c>
      <c r="G2083" s="1">
        <v>0.0</v>
      </c>
      <c r="H2083" s="1">
        <v>0.0</v>
      </c>
      <c r="I2083" s="1">
        <v>0.0</v>
      </c>
    </row>
    <row r="2084">
      <c r="A2084" s="1">
        <v>2083.0</v>
      </c>
      <c r="B2084" s="1" t="s">
        <v>10</v>
      </c>
      <c r="C2084" s="1">
        <v>4.19486867031082E-4</v>
      </c>
      <c r="D2084" s="1">
        <v>0.00795232878684243</v>
      </c>
      <c r="E2084" s="1">
        <v>-0.0644490644490643</v>
      </c>
      <c r="F2084" s="1">
        <v>0.0</v>
      </c>
      <c r="G2084" s="1">
        <v>0.0</v>
      </c>
      <c r="H2084" s="1">
        <v>0.0</v>
      </c>
      <c r="I2084" s="1">
        <v>0.0</v>
      </c>
    </row>
    <row r="2085">
      <c r="A2085" s="1">
        <v>2084.0</v>
      </c>
      <c r="B2085" s="1" t="s">
        <v>10</v>
      </c>
      <c r="C2085" s="1">
        <v>0.00133985583670437</v>
      </c>
      <c r="D2085" s="1">
        <v>0.00898398184014202</v>
      </c>
      <c r="E2085" s="1">
        <v>-0.0852390852390852</v>
      </c>
      <c r="F2085" s="1">
        <v>0.0</v>
      </c>
      <c r="G2085" s="1">
        <v>0.0</v>
      </c>
      <c r="H2085" s="1">
        <v>0.0</v>
      </c>
      <c r="I2085" s="1">
        <v>0.0</v>
      </c>
    </row>
    <row r="2086">
      <c r="A2086" s="1">
        <v>2085.0</v>
      </c>
      <c r="B2086" s="1" t="s">
        <v>10</v>
      </c>
      <c r="C2086" s="1">
        <v>8.76020232681185E-4</v>
      </c>
      <c r="D2086" s="1">
        <v>0.0140386007710702</v>
      </c>
      <c r="E2086" s="1">
        <v>-0.0935550935550934</v>
      </c>
      <c r="F2086" s="1">
        <v>0.0</v>
      </c>
      <c r="G2086" s="1">
        <v>0.0</v>
      </c>
      <c r="H2086" s="1">
        <v>0.0</v>
      </c>
      <c r="I2086" s="1">
        <v>0.0</v>
      </c>
    </row>
    <row r="2087">
      <c r="A2087" s="1">
        <v>2086.0</v>
      </c>
      <c r="B2087" s="1" t="s">
        <v>10</v>
      </c>
      <c r="C2087" s="1">
        <v>0.0015894544776529</v>
      </c>
      <c r="D2087" s="1">
        <v>0.0111277827106245</v>
      </c>
      <c r="E2087" s="1">
        <v>-0.106029106029106</v>
      </c>
      <c r="F2087" s="1">
        <v>0.0</v>
      </c>
      <c r="G2087" s="1">
        <v>0.0</v>
      </c>
      <c r="H2087" s="1">
        <v>0.0</v>
      </c>
      <c r="I2087" s="1">
        <v>0.0</v>
      </c>
    </row>
    <row r="2088">
      <c r="A2088" s="1">
        <v>2087.0</v>
      </c>
      <c r="B2088" s="1" t="s">
        <v>10</v>
      </c>
      <c r="C2088" s="1">
        <v>4.90677426569163E-4</v>
      </c>
      <c r="D2088" s="1">
        <v>0.0014040244437304</v>
      </c>
      <c r="E2088" s="1">
        <v>-0.0977130977130976</v>
      </c>
      <c r="F2088" s="1">
        <v>0.0</v>
      </c>
      <c r="G2088" s="1">
        <v>0.0</v>
      </c>
      <c r="H2088" s="1">
        <v>0.0</v>
      </c>
      <c r="I2088" s="1">
        <v>0.0</v>
      </c>
    </row>
    <row r="2089">
      <c r="A2089" s="1">
        <v>2088.0</v>
      </c>
      <c r="B2089" s="1" t="s">
        <v>10</v>
      </c>
      <c r="C2089" s="1">
        <v>0.00103818671777844</v>
      </c>
      <c r="D2089" s="1">
        <v>0.0136364037306541</v>
      </c>
      <c r="E2089" s="1">
        <v>-0.0686070686070686</v>
      </c>
      <c r="F2089" s="1">
        <v>0.0</v>
      </c>
      <c r="G2089" s="1">
        <v>0.0</v>
      </c>
      <c r="H2089" s="1">
        <v>0.0</v>
      </c>
      <c r="I2089" s="1">
        <v>0.0</v>
      </c>
    </row>
    <row r="2090">
      <c r="A2090" s="1">
        <v>2089.0</v>
      </c>
      <c r="B2090" s="1" t="s">
        <v>10</v>
      </c>
      <c r="C2090" s="1">
        <v>3.76216601580381E-4</v>
      </c>
      <c r="D2090" s="1">
        <v>0.0141102782065309</v>
      </c>
      <c r="E2090" s="1">
        <v>-0.0478170478170477</v>
      </c>
      <c r="F2090" s="1">
        <v>0.0</v>
      </c>
      <c r="G2090" s="1">
        <v>0.0</v>
      </c>
      <c r="H2090" s="1">
        <v>0.0</v>
      </c>
      <c r="I2090" s="1">
        <v>0.0</v>
      </c>
    </row>
    <row r="2091">
      <c r="A2091" s="1">
        <v>2090.0</v>
      </c>
      <c r="B2091" s="1" t="s">
        <v>10</v>
      </c>
      <c r="C2091" s="1">
        <v>4.27435821620747E-4</v>
      </c>
      <c r="D2091" s="1">
        <v>0.018642749389529</v>
      </c>
      <c r="E2091" s="1">
        <v>-0.0478170478170477</v>
      </c>
      <c r="F2091" s="1">
        <v>0.0</v>
      </c>
      <c r="G2091" s="1">
        <v>0.0</v>
      </c>
      <c r="H2091" s="1">
        <v>0.0</v>
      </c>
      <c r="I2091" s="1">
        <v>0.0</v>
      </c>
    </row>
    <row r="2092">
      <c r="A2092" s="1">
        <v>2091.0</v>
      </c>
      <c r="B2092" s="1" t="s">
        <v>10</v>
      </c>
      <c r="C2092" s="1">
        <v>0.00191280292347073</v>
      </c>
      <c r="D2092" s="1">
        <v>0.00272740410513055</v>
      </c>
      <c r="E2092" s="1">
        <v>-0.0478170478170477</v>
      </c>
      <c r="F2092" s="1">
        <v>0.0</v>
      </c>
      <c r="G2092" s="1">
        <v>0.0</v>
      </c>
      <c r="H2092" s="1">
        <v>0.0</v>
      </c>
      <c r="I2092" s="1">
        <v>0.0</v>
      </c>
    </row>
    <row r="2093">
      <c r="A2093" s="1">
        <v>2092.0</v>
      </c>
      <c r="B2093" s="1" t="s">
        <v>10</v>
      </c>
      <c r="C2093" s="1">
        <v>0.00256250356324017</v>
      </c>
      <c r="D2093" s="1">
        <v>0.0178656063648618</v>
      </c>
      <c r="E2093" s="1">
        <v>-0.0353430353430353</v>
      </c>
      <c r="F2093" s="1">
        <v>0.0</v>
      </c>
      <c r="G2093" s="1">
        <v>0.0</v>
      </c>
      <c r="H2093" s="1">
        <v>0.0</v>
      </c>
      <c r="I2093" s="1">
        <v>0.0</v>
      </c>
    </row>
    <row r="2094">
      <c r="A2094" s="1">
        <v>2093.0</v>
      </c>
      <c r="B2094" s="1" t="s">
        <v>10</v>
      </c>
      <c r="C2094" s="1">
        <v>4.81487630167976E-4</v>
      </c>
      <c r="D2094" s="1">
        <v>0.00500024841970575</v>
      </c>
      <c r="E2094" s="1">
        <v>-0.0478170478170477</v>
      </c>
      <c r="F2094" s="1">
        <v>0.0</v>
      </c>
      <c r="G2094" s="1">
        <v>0.0</v>
      </c>
      <c r="H2094" s="1">
        <v>0.0</v>
      </c>
      <c r="I2094" s="1">
        <v>0.0</v>
      </c>
    </row>
    <row r="2095">
      <c r="A2095" s="1">
        <v>2094.0</v>
      </c>
      <c r="B2095" s="1" t="s">
        <v>10</v>
      </c>
      <c r="C2095" s="1">
        <v>9.18178062420338E-4</v>
      </c>
      <c r="D2095" s="1">
        <v>0.0497142913094924</v>
      </c>
      <c r="E2095" s="1">
        <v>-0.0893970893970893</v>
      </c>
      <c r="F2095" s="1">
        <v>0.0</v>
      </c>
      <c r="G2095" s="1">
        <v>0.0</v>
      </c>
      <c r="H2095" s="1">
        <v>0.0</v>
      </c>
      <c r="I2095" s="1">
        <v>0.0</v>
      </c>
    </row>
    <row r="2096">
      <c r="A2096" s="1">
        <v>2095.0</v>
      </c>
      <c r="B2096" s="1" t="s">
        <v>10</v>
      </c>
      <c r="C2096" s="1">
        <v>6.49301102384924E-4</v>
      </c>
      <c r="D2096" s="1">
        <v>0.0451745697512075</v>
      </c>
      <c r="E2096" s="1">
        <v>-0.0769230769230768</v>
      </c>
      <c r="F2096" s="1">
        <v>0.0</v>
      </c>
      <c r="G2096" s="1">
        <v>0.0</v>
      </c>
      <c r="H2096" s="1">
        <v>0.0</v>
      </c>
      <c r="I2096" s="1">
        <v>0.0</v>
      </c>
    </row>
    <row r="2097">
      <c r="A2097" s="1">
        <v>2096.0</v>
      </c>
      <c r="B2097" s="1" t="s">
        <v>10</v>
      </c>
      <c r="C2097" s="1">
        <v>0.0029889668803662</v>
      </c>
      <c r="D2097" s="1">
        <v>0.0338495308978641</v>
      </c>
      <c r="E2097" s="1">
        <v>-0.0602910602910602</v>
      </c>
      <c r="F2097" s="1">
        <v>0.0</v>
      </c>
      <c r="G2097" s="1">
        <v>0.0</v>
      </c>
      <c r="H2097" s="1">
        <v>0.0</v>
      </c>
      <c r="I2097" s="1">
        <v>0.0</v>
      </c>
    </row>
    <row r="2098">
      <c r="A2098" s="1">
        <v>2097.0</v>
      </c>
      <c r="B2098" s="1" t="s">
        <v>10</v>
      </c>
      <c r="C2098" s="1">
        <v>0.00133996503427624</v>
      </c>
      <c r="D2098" s="1">
        <v>0.0110259141517403</v>
      </c>
      <c r="E2098" s="1">
        <v>-0.0353430353430353</v>
      </c>
      <c r="F2098" s="1">
        <v>0.0</v>
      </c>
      <c r="G2098" s="1">
        <v>0.0</v>
      </c>
      <c r="H2098" s="1">
        <v>0.0</v>
      </c>
      <c r="I2098" s="1">
        <v>0.0</v>
      </c>
    </row>
    <row r="2099">
      <c r="A2099" s="1">
        <v>2098.0</v>
      </c>
      <c r="B2099" s="1" t="s">
        <v>10</v>
      </c>
      <c r="C2099" s="1">
        <v>7.96579581219703E-4</v>
      </c>
      <c r="D2099" s="1">
        <v>0.0146325148386481</v>
      </c>
      <c r="E2099" s="1">
        <v>-0.0436590436590435</v>
      </c>
      <c r="F2099" s="1">
        <v>0.0</v>
      </c>
      <c r="G2099" s="1">
        <v>0.0</v>
      </c>
      <c r="H2099" s="1">
        <v>0.0</v>
      </c>
      <c r="I2099" s="1">
        <v>0.0</v>
      </c>
    </row>
    <row r="2100">
      <c r="A2100" s="1">
        <v>2099.0</v>
      </c>
      <c r="B2100" s="1" t="s">
        <v>10</v>
      </c>
      <c r="C2100" s="1">
        <v>3.79157980205491E-4</v>
      </c>
      <c r="D2100" s="1">
        <v>0.0179626235192381</v>
      </c>
      <c r="E2100" s="1">
        <v>-0.0478170478170477</v>
      </c>
      <c r="F2100" s="1">
        <v>0.0</v>
      </c>
      <c r="G2100" s="1">
        <v>0.0</v>
      </c>
      <c r="H2100" s="1">
        <v>0.0</v>
      </c>
      <c r="I2100" s="1">
        <v>0.0</v>
      </c>
    </row>
    <row r="2101">
      <c r="A2101" s="1">
        <v>2100.0</v>
      </c>
      <c r="B2101" s="1" t="s">
        <v>10</v>
      </c>
      <c r="C2101" s="1">
        <v>6.11255469266325E-4</v>
      </c>
      <c r="D2101" s="1">
        <v>0.00392621177831463</v>
      </c>
      <c r="E2101" s="1">
        <v>-0.0395010395010394</v>
      </c>
      <c r="F2101" s="1">
        <v>0.0</v>
      </c>
      <c r="G2101" s="1">
        <v>0.0</v>
      </c>
      <c r="H2101" s="1">
        <v>0.0</v>
      </c>
      <c r="I2101" s="1">
        <v>0.0</v>
      </c>
    </row>
    <row r="2102">
      <c r="A2102" s="1">
        <v>2101.0</v>
      </c>
      <c r="B2102" s="1" t="s">
        <v>10</v>
      </c>
      <c r="C2102" s="1">
        <v>5.89581264648586E-4</v>
      </c>
      <c r="D2102" s="1">
        <v>0.0102445232195937</v>
      </c>
      <c r="E2102" s="1">
        <v>-0.0602910602910602</v>
      </c>
      <c r="F2102" s="1">
        <v>0.0</v>
      </c>
      <c r="G2102" s="1">
        <v>0.0</v>
      </c>
      <c r="H2102" s="1">
        <v>0.0</v>
      </c>
      <c r="I2102" s="1">
        <v>0.0</v>
      </c>
    </row>
    <row r="2103">
      <c r="A2103" s="1">
        <v>2102.0</v>
      </c>
      <c r="B2103" s="1" t="s">
        <v>10</v>
      </c>
      <c r="C2103" s="1">
        <v>1.43861834658309E-4</v>
      </c>
      <c r="D2103" s="1">
        <v>0.0342063930451002</v>
      </c>
      <c r="E2103" s="1">
        <v>-0.0852390852390852</v>
      </c>
      <c r="F2103" s="1">
        <v>0.0</v>
      </c>
      <c r="G2103" s="1">
        <v>0.0</v>
      </c>
      <c r="H2103" s="1">
        <v>0.0</v>
      </c>
      <c r="I2103" s="1">
        <v>0.0</v>
      </c>
    </row>
    <row r="2104">
      <c r="A2104" s="1">
        <v>2103.0</v>
      </c>
      <c r="B2104" s="1" t="s">
        <v>10</v>
      </c>
      <c r="C2104" s="1">
        <v>7.55911460146307E-4</v>
      </c>
      <c r="D2104" s="1">
        <v>0.0172181175305292</v>
      </c>
      <c r="E2104" s="1">
        <v>-0.0769230769230768</v>
      </c>
      <c r="F2104" s="1">
        <v>0.0</v>
      </c>
      <c r="G2104" s="1">
        <v>0.0</v>
      </c>
      <c r="H2104" s="1">
        <v>0.0</v>
      </c>
      <c r="I2104" s="1">
        <v>0.0</v>
      </c>
    </row>
    <row r="2105">
      <c r="A2105" s="1">
        <v>2104.0</v>
      </c>
      <c r="B2105" s="1" t="s">
        <v>10</v>
      </c>
      <c r="C2105" s="1">
        <v>0.00103505630977451</v>
      </c>
      <c r="D2105" s="1">
        <v>0.0127724249171492</v>
      </c>
      <c r="E2105" s="1">
        <v>-0.0436590436590435</v>
      </c>
      <c r="F2105" s="1">
        <v>0.0</v>
      </c>
      <c r="G2105" s="1">
        <v>0.0</v>
      </c>
      <c r="H2105" s="1">
        <v>0.0</v>
      </c>
      <c r="I2105" s="1">
        <v>0.0</v>
      </c>
    </row>
    <row r="2106">
      <c r="A2106" s="1">
        <v>2105.0</v>
      </c>
      <c r="B2106" s="1" t="s">
        <v>10</v>
      </c>
      <c r="C2106" s="1">
        <v>6.47515058517456E-4</v>
      </c>
      <c r="D2106" s="1">
        <v>0.0038901697108503</v>
      </c>
      <c r="E2106" s="1">
        <v>-0.0478170478170477</v>
      </c>
      <c r="F2106" s="1">
        <v>0.0</v>
      </c>
      <c r="G2106" s="1">
        <v>0.0</v>
      </c>
      <c r="H2106" s="1">
        <v>0.0</v>
      </c>
      <c r="I2106" s="1">
        <v>0.0</v>
      </c>
    </row>
    <row r="2107">
      <c r="A2107" s="1">
        <v>2106.0</v>
      </c>
      <c r="B2107" s="1" t="s">
        <v>10</v>
      </c>
      <c r="C2107" s="1">
        <v>6.44744373857975E-4</v>
      </c>
      <c r="D2107" s="1">
        <v>0.0124599485272802</v>
      </c>
      <c r="E2107" s="1">
        <v>-0.0478170478170477</v>
      </c>
      <c r="F2107" s="1">
        <v>0.0</v>
      </c>
      <c r="G2107" s="1">
        <v>0.0</v>
      </c>
      <c r="H2107" s="1">
        <v>0.0</v>
      </c>
      <c r="I2107" s="1">
        <v>0.0</v>
      </c>
    </row>
    <row r="2108">
      <c r="A2108" s="1">
        <v>2107.0</v>
      </c>
      <c r="B2108" s="1" t="s">
        <v>10</v>
      </c>
      <c r="C2108" s="1">
        <v>0.00129241368267685</v>
      </c>
      <c r="D2108" s="1">
        <v>0.0132264511624889</v>
      </c>
      <c r="E2108" s="1">
        <v>-0.0395010395010394</v>
      </c>
      <c r="F2108" s="1">
        <v>0.0</v>
      </c>
      <c r="G2108" s="1">
        <v>0.0</v>
      </c>
      <c r="H2108" s="1">
        <v>0.0</v>
      </c>
      <c r="I2108" s="1">
        <v>0.0</v>
      </c>
    </row>
    <row r="2109">
      <c r="A2109" s="1">
        <v>2108.0</v>
      </c>
      <c r="B2109" s="1" t="s">
        <v>10</v>
      </c>
      <c r="C2109" s="1">
        <v>0.00115122168790549</v>
      </c>
      <c r="D2109" s="1">
        <v>0.0140119370328662</v>
      </c>
      <c r="E2109" s="1">
        <v>-0.0436590436590435</v>
      </c>
      <c r="F2109" s="1">
        <v>0.0</v>
      </c>
      <c r="G2109" s="1">
        <v>0.0</v>
      </c>
      <c r="H2109" s="1">
        <v>0.0</v>
      </c>
      <c r="I2109" s="1">
        <v>0.0</v>
      </c>
    </row>
    <row r="2110">
      <c r="A2110" s="1">
        <v>2109.0</v>
      </c>
      <c r="B2110" s="1" t="s">
        <v>10</v>
      </c>
      <c r="C2110" s="1">
        <v>1.74794025951996E-4</v>
      </c>
      <c r="D2110" s="1">
        <v>0.0218558953048781</v>
      </c>
      <c r="E2110" s="1">
        <v>-0.0519750519750519</v>
      </c>
      <c r="F2110" s="1">
        <v>0.0</v>
      </c>
      <c r="G2110" s="1">
        <v>0.0</v>
      </c>
      <c r="H2110" s="1">
        <v>0.0</v>
      </c>
      <c r="I2110" s="1">
        <v>0.0</v>
      </c>
    </row>
    <row r="2111">
      <c r="A2111" s="1">
        <v>2110.0</v>
      </c>
      <c r="B2111" s="1" t="s">
        <v>10</v>
      </c>
      <c r="C2111" s="1">
        <v>2.54803657298907E-4</v>
      </c>
      <c r="D2111" s="1">
        <v>0.00430620367214734</v>
      </c>
      <c r="E2111" s="1">
        <v>-0.0686070686070686</v>
      </c>
      <c r="F2111" s="1">
        <v>0.0</v>
      </c>
      <c r="G2111" s="1">
        <v>0.0</v>
      </c>
      <c r="H2111" s="1">
        <v>0.0</v>
      </c>
      <c r="I2111" s="1">
        <v>0.0</v>
      </c>
    </row>
    <row r="2112">
      <c r="A2112" s="1">
        <v>2111.0</v>
      </c>
      <c r="B2112" s="1" t="s">
        <v>10</v>
      </c>
      <c r="C2112" s="1">
        <v>7.63883406762033E-4</v>
      </c>
      <c r="D2112" s="1">
        <v>0.0225963767873522</v>
      </c>
      <c r="E2112" s="1">
        <v>-0.0436590436590435</v>
      </c>
      <c r="F2112" s="1">
        <v>0.0</v>
      </c>
      <c r="G2112" s="1">
        <v>0.0</v>
      </c>
      <c r="H2112" s="1">
        <v>0.0</v>
      </c>
      <c r="I2112" s="1">
        <v>0.0</v>
      </c>
    </row>
    <row r="2113">
      <c r="A2113" s="1">
        <v>2112.0</v>
      </c>
      <c r="B2113" s="1" t="s">
        <v>10</v>
      </c>
      <c r="C2113" s="1">
        <v>5.8250140864402E-4</v>
      </c>
      <c r="D2113" s="1">
        <v>0.0210767917009748</v>
      </c>
      <c r="E2113" s="1">
        <v>-0.0353430353430353</v>
      </c>
      <c r="F2113" s="1">
        <v>0.0</v>
      </c>
      <c r="G2113" s="1">
        <v>0.0</v>
      </c>
      <c r="H2113" s="1">
        <v>0.0</v>
      </c>
      <c r="I2113" s="1">
        <v>0.0</v>
      </c>
    </row>
    <row r="2114">
      <c r="A2114" s="1">
        <v>2113.0</v>
      </c>
      <c r="B2114" s="1" t="s">
        <v>10</v>
      </c>
      <c r="C2114" s="1">
        <v>0.00101319910027086</v>
      </c>
      <c r="D2114" s="1">
        <v>0.0255786363120635</v>
      </c>
      <c r="E2114" s="1">
        <v>-0.0145530145530144</v>
      </c>
      <c r="F2114" s="1">
        <v>0.0</v>
      </c>
      <c r="G2114" s="1">
        <v>0.0</v>
      </c>
      <c r="H2114" s="1">
        <v>0.0</v>
      </c>
      <c r="I2114" s="1">
        <v>0.0</v>
      </c>
    </row>
    <row r="2115">
      <c r="A2115" s="1">
        <v>2114.0</v>
      </c>
      <c r="B2115" s="1" t="s">
        <v>10</v>
      </c>
      <c r="C2115" s="1">
        <v>5.15155494213104E-4</v>
      </c>
      <c r="D2115" s="1">
        <v>3.41367282422518E-4</v>
      </c>
      <c r="E2115" s="1">
        <v>-0.0228690228690228</v>
      </c>
      <c r="F2115" s="1">
        <v>0.0</v>
      </c>
      <c r="G2115" s="1">
        <v>0.0</v>
      </c>
      <c r="H2115" s="1">
        <v>0.0</v>
      </c>
      <c r="I2115" s="1">
        <v>0.0</v>
      </c>
    </row>
    <row r="2116">
      <c r="A2116" s="1">
        <v>2115.0</v>
      </c>
      <c r="B2116" s="1" t="s">
        <v>10</v>
      </c>
      <c r="C2116" s="1">
        <v>8.16579151432961E-4</v>
      </c>
      <c r="D2116" s="1">
        <v>0.00533065602973315</v>
      </c>
      <c r="E2116" s="1">
        <v>-0.0228690228690228</v>
      </c>
      <c r="F2116" s="1">
        <v>0.0</v>
      </c>
      <c r="G2116" s="1">
        <v>0.0</v>
      </c>
      <c r="H2116" s="1">
        <v>0.0</v>
      </c>
      <c r="I2116" s="1">
        <v>0.0</v>
      </c>
    </row>
    <row r="2117">
      <c r="A2117" s="1">
        <v>2116.0</v>
      </c>
      <c r="B2117" s="1" t="s">
        <v>10</v>
      </c>
      <c r="C2117" s="1">
        <v>0.00153397733811289</v>
      </c>
      <c r="D2117" s="1">
        <v>0.014507113214342</v>
      </c>
      <c r="E2117" s="1">
        <v>-0.0395010395010394</v>
      </c>
      <c r="F2117" s="1">
        <v>0.0</v>
      </c>
      <c r="G2117" s="1">
        <v>0.0</v>
      </c>
      <c r="H2117" s="1">
        <v>0.0</v>
      </c>
      <c r="I2117" s="1">
        <v>0.0</v>
      </c>
    </row>
    <row r="2118">
      <c r="A2118" s="1">
        <v>2117.0</v>
      </c>
      <c r="B2118" s="1" t="s">
        <v>10</v>
      </c>
      <c r="C2118" s="1">
        <v>3.64102306775748E-4</v>
      </c>
      <c r="D2118" s="1">
        <v>0.00346484877897144</v>
      </c>
      <c r="E2118" s="1">
        <v>-0.0602910602910602</v>
      </c>
      <c r="F2118" s="1">
        <v>0.0</v>
      </c>
      <c r="G2118" s="1">
        <v>0.0</v>
      </c>
      <c r="H2118" s="1">
        <v>0.0</v>
      </c>
      <c r="I2118" s="1">
        <v>0.0</v>
      </c>
    </row>
    <row r="2119">
      <c r="A2119" s="1">
        <v>2118.0</v>
      </c>
      <c r="B2119" s="1" t="s">
        <v>10</v>
      </c>
      <c r="C2119" s="1">
        <v>6.32362382020801E-4</v>
      </c>
      <c r="D2119" s="1">
        <v>0.0178086570388561</v>
      </c>
      <c r="E2119" s="1">
        <v>-0.0935550935550934</v>
      </c>
      <c r="F2119" s="1">
        <v>0.0</v>
      </c>
      <c r="G2119" s="1">
        <v>0.0</v>
      </c>
      <c r="H2119" s="1">
        <v>0.0</v>
      </c>
      <c r="I2119" s="1">
        <v>0.0</v>
      </c>
    </row>
    <row r="2120">
      <c r="A2120" s="1">
        <v>2119.0</v>
      </c>
      <c r="B2120" s="1" t="s">
        <v>10</v>
      </c>
      <c r="C2120" s="1">
        <v>2.08411627681925E-4</v>
      </c>
      <c r="D2120" s="1">
        <v>0.0160497304617491</v>
      </c>
      <c r="E2120" s="1">
        <v>-0.0852390852390852</v>
      </c>
      <c r="F2120" s="1">
        <v>0.0</v>
      </c>
      <c r="G2120" s="1">
        <v>0.0</v>
      </c>
      <c r="H2120" s="1">
        <v>0.0</v>
      </c>
      <c r="I2120" s="1">
        <v>0.0</v>
      </c>
    </row>
    <row r="2121">
      <c r="A2121" s="1">
        <v>2120.0</v>
      </c>
      <c r="B2121" s="1" t="s">
        <v>10</v>
      </c>
      <c r="C2121" s="1">
        <v>3.90596396755427E-4</v>
      </c>
      <c r="D2121" s="1">
        <v>6.80400976396156E-4</v>
      </c>
      <c r="E2121" s="1">
        <v>-0.0686070686070686</v>
      </c>
      <c r="F2121" s="1">
        <v>0.0</v>
      </c>
      <c r="G2121" s="1">
        <v>0.0</v>
      </c>
      <c r="H2121" s="1">
        <v>0.0</v>
      </c>
      <c r="I2121" s="1">
        <v>0.0</v>
      </c>
    </row>
    <row r="2122">
      <c r="A2122" s="1">
        <v>2121.0</v>
      </c>
      <c r="B2122" s="1" t="s">
        <v>10</v>
      </c>
      <c r="C2122" s="1">
        <v>6.20117760263383E-4</v>
      </c>
      <c r="D2122" s="1">
        <v>0.0254793640481707</v>
      </c>
      <c r="E2122" s="1">
        <v>-0.0436590436590435</v>
      </c>
      <c r="F2122" s="1">
        <v>0.0</v>
      </c>
      <c r="G2122" s="1">
        <v>0.0</v>
      </c>
      <c r="H2122" s="1">
        <v>0.0</v>
      </c>
      <c r="I2122" s="1">
        <v>0.0</v>
      </c>
    </row>
    <row r="2123">
      <c r="A2123" s="1">
        <v>2122.0</v>
      </c>
      <c r="B2123" s="1" t="s">
        <v>10</v>
      </c>
      <c r="C2123" s="1">
        <v>0.00171758397482335</v>
      </c>
      <c r="D2123" s="1">
        <v>0.0160764268214143</v>
      </c>
      <c r="E2123" s="1">
        <v>-0.0478170478170477</v>
      </c>
      <c r="F2123" s="1">
        <v>0.0</v>
      </c>
      <c r="G2123" s="1">
        <v>0.0</v>
      </c>
      <c r="H2123" s="1">
        <v>0.0</v>
      </c>
      <c r="I2123" s="1">
        <v>0.0</v>
      </c>
    </row>
    <row r="2124">
      <c r="A2124" s="1">
        <v>2123.0</v>
      </c>
      <c r="B2124" s="1" t="s">
        <v>10</v>
      </c>
      <c r="C2124" s="1">
        <v>2.40706271142698E-4</v>
      </c>
      <c r="D2124" s="1">
        <v>0.0302446566196836</v>
      </c>
      <c r="E2124" s="1">
        <v>-0.0353430353430353</v>
      </c>
      <c r="F2124" s="1">
        <v>0.0</v>
      </c>
      <c r="G2124" s="1">
        <v>0.0</v>
      </c>
      <c r="H2124" s="1">
        <v>0.0</v>
      </c>
      <c r="I2124" s="1">
        <v>0.0</v>
      </c>
    </row>
    <row r="2125">
      <c r="A2125" s="1">
        <v>2124.0</v>
      </c>
      <c r="B2125" s="1" t="s">
        <v>10</v>
      </c>
      <c r="C2125" s="1">
        <v>3.59479192411527E-4</v>
      </c>
      <c r="D2125" s="1">
        <v>0.010867886229761</v>
      </c>
      <c r="E2125" s="1">
        <v>-0.0644490644490643</v>
      </c>
      <c r="F2125" s="1">
        <v>0.0</v>
      </c>
      <c r="G2125" s="1">
        <v>0.0</v>
      </c>
      <c r="H2125" s="1">
        <v>0.0</v>
      </c>
      <c r="I2125" s="1">
        <v>0.0</v>
      </c>
    </row>
    <row r="2126">
      <c r="A2126" s="1">
        <v>2125.0</v>
      </c>
      <c r="B2126" s="1" t="s">
        <v>10</v>
      </c>
      <c r="C2126" s="1">
        <v>0.00115179049316793</v>
      </c>
      <c r="D2126" s="1">
        <v>0.00129017063461076</v>
      </c>
      <c r="E2126" s="1">
        <v>-0.0893970893970893</v>
      </c>
      <c r="F2126" s="1">
        <v>0.0</v>
      </c>
      <c r="G2126" s="1">
        <v>0.0</v>
      </c>
      <c r="H2126" s="1">
        <v>0.0</v>
      </c>
      <c r="I2126" s="1">
        <v>0.0</v>
      </c>
    </row>
    <row r="2127">
      <c r="A2127" s="1">
        <v>2126.0</v>
      </c>
      <c r="B2127" s="1" t="s">
        <v>10</v>
      </c>
      <c r="C2127" s="1">
        <v>7.69618200138211E-4</v>
      </c>
      <c r="D2127" s="1">
        <v>0.0178690968766777</v>
      </c>
      <c r="E2127" s="1">
        <v>-0.11018711018711</v>
      </c>
      <c r="F2127" s="1">
        <v>0.0</v>
      </c>
      <c r="G2127" s="1">
        <v>0.0</v>
      </c>
      <c r="H2127" s="1">
        <v>0.0</v>
      </c>
      <c r="I2127" s="1">
        <v>0.0</v>
      </c>
    </row>
    <row r="2128">
      <c r="A2128" s="1">
        <v>2127.0</v>
      </c>
      <c r="B2128" s="1" t="s">
        <v>10</v>
      </c>
      <c r="C2128" s="1">
        <v>0.00142676697578281</v>
      </c>
      <c r="D2128" s="1">
        <v>0.0050031540609446</v>
      </c>
      <c r="E2128" s="1">
        <v>-0.0977130977130976</v>
      </c>
      <c r="F2128" s="1">
        <v>0.0</v>
      </c>
      <c r="G2128" s="1">
        <v>0.0</v>
      </c>
      <c r="H2128" s="1">
        <v>0.0</v>
      </c>
      <c r="I2128" s="1">
        <v>0.0</v>
      </c>
    </row>
    <row r="2129">
      <c r="A2129" s="1">
        <v>2128.0</v>
      </c>
      <c r="B2129" s="1" t="s">
        <v>10</v>
      </c>
      <c r="C2129" s="1">
        <v>2.63239460764452E-4</v>
      </c>
      <c r="D2129" s="1">
        <v>0.00754435743029062</v>
      </c>
      <c r="E2129" s="1">
        <v>-0.0810810810810809</v>
      </c>
      <c r="F2129" s="1">
        <v>0.0</v>
      </c>
      <c r="G2129" s="1">
        <v>0.0</v>
      </c>
      <c r="H2129" s="1">
        <v>0.0</v>
      </c>
      <c r="I2129" s="1">
        <v>0.0</v>
      </c>
    </row>
    <row r="2130">
      <c r="A2130" s="1">
        <v>2129.0</v>
      </c>
      <c r="B2130" s="1" t="s">
        <v>10</v>
      </c>
      <c r="C2130" s="1">
        <v>3.39358753990381E-4</v>
      </c>
      <c r="D2130" s="1">
        <v>0.010479419447652</v>
      </c>
      <c r="E2130" s="1">
        <v>-0.0602910602910602</v>
      </c>
      <c r="F2130" s="1">
        <v>0.0</v>
      </c>
      <c r="G2130" s="1">
        <v>0.0</v>
      </c>
      <c r="H2130" s="1">
        <v>0.0</v>
      </c>
      <c r="I2130" s="1">
        <v>0.0</v>
      </c>
    </row>
    <row r="2131">
      <c r="A2131" s="1">
        <v>2130.0</v>
      </c>
      <c r="B2131" s="1" t="s">
        <v>10</v>
      </c>
      <c r="C2131" s="1">
        <v>1.18862597446423E-4</v>
      </c>
      <c r="D2131" s="1">
        <v>0.00486635319160579</v>
      </c>
      <c r="E2131" s="1">
        <v>-0.0602910602910602</v>
      </c>
      <c r="F2131" s="1">
        <v>0.0</v>
      </c>
      <c r="G2131" s="1">
        <v>0.0</v>
      </c>
      <c r="H2131" s="1">
        <v>0.0</v>
      </c>
      <c r="I2131" s="1">
        <v>0.0</v>
      </c>
    </row>
    <row r="2132">
      <c r="A2132" s="1">
        <v>2131.0</v>
      </c>
      <c r="B2132" s="1" t="s">
        <v>10</v>
      </c>
      <c r="C2132" s="1">
        <v>8.0083287321031E-4</v>
      </c>
      <c r="D2132" s="1">
        <v>0.0080118998730258</v>
      </c>
      <c r="E2132" s="1">
        <v>-0.0644490644490643</v>
      </c>
      <c r="F2132" s="1">
        <v>0.0</v>
      </c>
      <c r="G2132" s="1">
        <v>0.0</v>
      </c>
      <c r="H2132" s="1">
        <v>0.0</v>
      </c>
      <c r="I2132" s="1">
        <v>0.0</v>
      </c>
    </row>
    <row r="2133">
      <c r="A2133" s="1">
        <v>2132.0</v>
      </c>
      <c r="B2133" s="1" t="s">
        <v>10</v>
      </c>
      <c r="C2133" s="1">
        <v>3.44283180311322E-4</v>
      </c>
      <c r="D2133" s="1">
        <v>0.0172390108482754</v>
      </c>
      <c r="E2133" s="1">
        <v>-0.0602910602910602</v>
      </c>
      <c r="F2133" s="1">
        <v>0.0</v>
      </c>
      <c r="G2133" s="1">
        <v>0.0</v>
      </c>
      <c r="H2133" s="1">
        <v>0.0</v>
      </c>
      <c r="I2133" s="1">
        <v>0.0</v>
      </c>
    </row>
    <row r="2134">
      <c r="A2134" s="1">
        <v>2133.0</v>
      </c>
      <c r="B2134" s="1" t="s">
        <v>10</v>
      </c>
      <c r="C2134" s="1">
        <v>6.07455789577215E-4</v>
      </c>
      <c r="D2134" s="1">
        <v>0.00990116425834428</v>
      </c>
      <c r="E2134" s="1">
        <v>-0.0893970893970893</v>
      </c>
      <c r="F2134" s="1">
        <v>0.0</v>
      </c>
      <c r="G2134" s="1">
        <v>0.0</v>
      </c>
      <c r="H2134" s="1">
        <v>0.0</v>
      </c>
      <c r="I2134" s="1">
        <v>0.0</v>
      </c>
    </row>
    <row r="2135">
      <c r="A2135" s="1">
        <v>2134.0</v>
      </c>
      <c r="B2135" s="1" t="s">
        <v>10</v>
      </c>
      <c r="C2135" s="1">
        <v>3.45852284226566E-4</v>
      </c>
      <c r="D2135" s="1">
        <v>2.45419692968359E-4</v>
      </c>
      <c r="E2135" s="1">
        <v>-0.118503118503118</v>
      </c>
      <c r="F2135" s="1">
        <v>0.0</v>
      </c>
      <c r="G2135" s="1">
        <v>0.0</v>
      </c>
      <c r="H2135" s="1">
        <v>0.0</v>
      </c>
      <c r="I2135" s="1">
        <v>0.0</v>
      </c>
    </row>
    <row r="2136">
      <c r="A2136" s="1">
        <v>2135.0</v>
      </c>
      <c r="B2136" s="1" t="s">
        <v>10</v>
      </c>
      <c r="C2136" s="1">
        <v>3.53798590367659E-4</v>
      </c>
      <c r="D2136" s="1">
        <v>0.0267247838624549</v>
      </c>
      <c r="E2136" s="1">
        <v>-0.0893970893970893</v>
      </c>
      <c r="F2136" s="1">
        <v>0.0</v>
      </c>
      <c r="G2136" s="1">
        <v>0.0</v>
      </c>
      <c r="H2136" s="1">
        <v>0.0</v>
      </c>
      <c r="I2136" s="1">
        <v>0.0</v>
      </c>
    </row>
    <row r="2137">
      <c r="A2137" s="1">
        <v>2136.0</v>
      </c>
      <c r="B2137" s="1" t="s">
        <v>10</v>
      </c>
      <c r="C2137" s="1">
        <v>4.26738697569817E-4</v>
      </c>
      <c r="D2137" s="1">
        <v>0.0492122983114635</v>
      </c>
      <c r="E2137" s="1">
        <v>-0.0478170478170477</v>
      </c>
      <c r="F2137" s="1">
        <v>0.0</v>
      </c>
      <c r="G2137" s="1">
        <v>0.0</v>
      </c>
      <c r="H2137" s="1">
        <v>0.0</v>
      </c>
      <c r="I2137" s="1">
        <v>0.0</v>
      </c>
    </row>
    <row r="2138">
      <c r="A2138" s="1">
        <v>2137.0</v>
      </c>
      <c r="B2138" s="1" t="s">
        <v>10</v>
      </c>
      <c r="C2138" s="1">
        <v>4.73931722808629E-4</v>
      </c>
      <c r="D2138" s="1">
        <v>0.0254912868978575</v>
      </c>
      <c r="E2138" s="1">
        <v>-0.0519750519750519</v>
      </c>
      <c r="F2138" s="1">
        <v>0.0</v>
      </c>
      <c r="G2138" s="1">
        <v>0.0</v>
      </c>
      <c r="H2138" s="1">
        <v>0.0</v>
      </c>
      <c r="I2138" s="1">
        <v>0.0</v>
      </c>
    </row>
    <row r="2139">
      <c r="A2139" s="1">
        <v>2138.0</v>
      </c>
      <c r="B2139" s="1" t="s">
        <v>10</v>
      </c>
      <c r="C2139" s="1">
        <v>0.00196217745542526</v>
      </c>
      <c r="D2139" s="1">
        <v>0.0244126923056997</v>
      </c>
      <c r="E2139" s="1">
        <v>-0.0353430353430353</v>
      </c>
      <c r="F2139" s="1">
        <v>0.0</v>
      </c>
      <c r="G2139" s="1">
        <v>0.0</v>
      </c>
      <c r="H2139" s="1">
        <v>0.0</v>
      </c>
      <c r="I2139" s="1">
        <v>0.0</v>
      </c>
    </row>
    <row r="2140">
      <c r="A2140" s="1">
        <v>2139.0</v>
      </c>
      <c r="B2140" s="1" t="s">
        <v>10</v>
      </c>
      <c r="C2140" s="1">
        <v>7.53867905586957E-4</v>
      </c>
      <c r="D2140" s="1">
        <v>0.03589970305593</v>
      </c>
      <c r="E2140" s="1">
        <v>-0.0187110187110186</v>
      </c>
      <c r="F2140" s="1">
        <v>0.0</v>
      </c>
      <c r="G2140" s="1">
        <v>0.0</v>
      </c>
      <c r="H2140" s="1">
        <v>0.0</v>
      </c>
      <c r="I2140" s="1">
        <v>0.0</v>
      </c>
    </row>
    <row r="2141">
      <c r="A2141" s="1">
        <v>2140.0</v>
      </c>
      <c r="B2141" s="1" t="s">
        <v>10</v>
      </c>
      <c r="C2141" s="1">
        <v>5.2601471543312E-4</v>
      </c>
      <c r="D2141" s="1">
        <v>0.0201523031133253</v>
      </c>
      <c r="E2141" s="1">
        <v>-0.0270270270270269</v>
      </c>
      <c r="F2141" s="1">
        <v>0.0</v>
      </c>
      <c r="G2141" s="1">
        <v>0.0</v>
      </c>
      <c r="H2141" s="1">
        <v>0.0</v>
      </c>
      <c r="I2141" s="1">
        <v>0.0</v>
      </c>
    </row>
    <row r="2142">
      <c r="A2142" s="1">
        <v>2141.0</v>
      </c>
      <c r="B2142" s="1" t="s">
        <v>10</v>
      </c>
      <c r="C2142" s="1">
        <v>1.62411364726722E-4</v>
      </c>
      <c r="D2142" s="1">
        <v>3.54372793634323E-4</v>
      </c>
      <c r="E2142" s="1">
        <v>-0.0686070686070686</v>
      </c>
      <c r="F2142" s="1">
        <v>0.0</v>
      </c>
      <c r="G2142" s="1">
        <v>0.0</v>
      </c>
      <c r="H2142" s="1">
        <v>0.0</v>
      </c>
      <c r="I2142" s="1">
        <v>0.0</v>
      </c>
    </row>
    <row r="2143">
      <c r="A2143" s="1">
        <v>2142.0</v>
      </c>
      <c r="B2143" s="1" t="s">
        <v>10</v>
      </c>
      <c r="C2143" s="1">
        <v>0.0012418704573065</v>
      </c>
      <c r="D2143" s="1">
        <v>0.0239975777088728</v>
      </c>
      <c r="E2143" s="1">
        <v>-0.0893970893970893</v>
      </c>
      <c r="F2143" s="1">
        <v>0.0</v>
      </c>
      <c r="G2143" s="1">
        <v>0.0</v>
      </c>
      <c r="H2143" s="1">
        <v>0.0</v>
      </c>
      <c r="I2143" s="1">
        <v>0.0</v>
      </c>
    </row>
    <row r="2144">
      <c r="A2144" s="1">
        <v>2143.0</v>
      </c>
      <c r="B2144" s="1" t="s">
        <v>10</v>
      </c>
      <c r="C2144" s="1">
        <v>4.47402358986437E-4</v>
      </c>
      <c r="D2144" s="1">
        <v>0.0136188538028643</v>
      </c>
      <c r="E2144" s="1">
        <v>-0.0769230769230768</v>
      </c>
      <c r="F2144" s="1">
        <v>0.0</v>
      </c>
      <c r="G2144" s="1">
        <v>0.0</v>
      </c>
      <c r="H2144" s="1">
        <v>0.0</v>
      </c>
      <c r="I2144" s="1">
        <v>0.0</v>
      </c>
    </row>
    <row r="2145">
      <c r="A2145" s="1">
        <v>2144.0</v>
      </c>
      <c r="B2145" s="1" t="s">
        <v>10</v>
      </c>
      <c r="C2145" s="1">
        <v>6.44676736555993E-4</v>
      </c>
      <c r="D2145" s="1">
        <v>0.0151970182349924</v>
      </c>
      <c r="E2145" s="1">
        <v>-0.056133056133056</v>
      </c>
      <c r="F2145" s="1">
        <v>0.0</v>
      </c>
      <c r="G2145" s="1">
        <v>0.0</v>
      </c>
      <c r="H2145" s="1">
        <v>0.0</v>
      </c>
      <c r="I2145" s="1">
        <v>0.0</v>
      </c>
    </row>
    <row r="2146">
      <c r="A2146" s="1">
        <v>2145.0</v>
      </c>
      <c r="B2146" s="1" t="s">
        <v>10</v>
      </c>
      <c r="C2146" s="1">
        <v>4.55278292065486E-4</v>
      </c>
      <c r="D2146" s="1">
        <v>0.00562687891994345</v>
      </c>
      <c r="E2146" s="1">
        <v>-0.0353430353430353</v>
      </c>
      <c r="F2146" s="1">
        <v>0.0</v>
      </c>
      <c r="G2146" s="1">
        <v>0.0</v>
      </c>
      <c r="H2146" s="1">
        <v>0.0</v>
      </c>
      <c r="I2146" s="1">
        <v>0.0</v>
      </c>
    </row>
    <row r="2147">
      <c r="A2147" s="1">
        <v>2146.0</v>
      </c>
      <c r="B2147" s="1" t="s">
        <v>10</v>
      </c>
      <c r="C2147" s="1">
        <v>8.90030292794108E-4</v>
      </c>
      <c r="D2147" s="1">
        <v>0.00631761857988052</v>
      </c>
      <c r="E2147" s="1">
        <v>-0.0270270270270269</v>
      </c>
      <c r="F2147" s="1">
        <v>0.0</v>
      </c>
      <c r="G2147" s="1">
        <v>0.0</v>
      </c>
      <c r="H2147" s="1">
        <v>0.0</v>
      </c>
      <c r="I2147" s="1">
        <v>0.0</v>
      </c>
    </row>
    <row r="2148">
      <c r="A2148" s="1">
        <v>2147.0</v>
      </c>
      <c r="B2148" s="1" t="s">
        <v>10</v>
      </c>
      <c r="C2148" s="1">
        <v>9.33643896132707E-4</v>
      </c>
      <c r="D2148" s="1">
        <v>0.00119967908519109</v>
      </c>
      <c r="E2148" s="1">
        <v>-0.0145530145530144</v>
      </c>
      <c r="F2148" s="1">
        <v>0.0</v>
      </c>
      <c r="G2148" s="1">
        <v>0.0</v>
      </c>
      <c r="H2148" s="1">
        <v>0.0</v>
      </c>
      <c r="I2148" s="1">
        <v>0.0</v>
      </c>
    </row>
    <row r="2149">
      <c r="A2149" s="1">
        <v>2148.0</v>
      </c>
      <c r="B2149" s="1" t="s">
        <v>10</v>
      </c>
      <c r="C2149" s="1">
        <v>9.29180125240236E-4</v>
      </c>
      <c r="D2149" s="1">
        <v>0.0338515469198368</v>
      </c>
      <c r="E2149" s="1">
        <v>-0.0353430353430353</v>
      </c>
      <c r="F2149" s="1">
        <v>0.0</v>
      </c>
      <c r="G2149" s="1">
        <v>0.0</v>
      </c>
      <c r="H2149" s="1">
        <v>0.0</v>
      </c>
      <c r="I2149" s="1">
        <v>0.0</v>
      </c>
    </row>
    <row r="2150">
      <c r="A2150" s="1">
        <v>2149.0</v>
      </c>
      <c r="B2150" s="1" t="s">
        <v>10</v>
      </c>
      <c r="C2150" s="1">
        <v>7.80564791057258E-4</v>
      </c>
      <c r="D2150" s="1">
        <v>0.0238119739663483</v>
      </c>
      <c r="E2150" s="1">
        <v>-0.0187110187110186</v>
      </c>
      <c r="F2150" s="1">
        <v>0.0</v>
      </c>
      <c r="G2150" s="1">
        <v>0.0</v>
      </c>
      <c r="H2150" s="1">
        <v>0.0</v>
      </c>
      <c r="I2150" s="1">
        <v>0.0</v>
      </c>
    </row>
    <row r="2151">
      <c r="A2151" s="1">
        <v>2150.0</v>
      </c>
      <c r="B2151" s="1" t="s">
        <v>10</v>
      </c>
      <c r="C2151" s="1">
        <v>0.00143232592381536</v>
      </c>
      <c r="D2151" s="1">
        <v>0.00819102065006494</v>
      </c>
      <c r="E2151" s="1">
        <v>-0.00623700623700618</v>
      </c>
      <c r="F2151" s="1">
        <v>0.0</v>
      </c>
      <c r="G2151" s="1">
        <v>0.0</v>
      </c>
      <c r="H2151" s="1">
        <v>0.0</v>
      </c>
      <c r="I2151" s="1">
        <v>0.0</v>
      </c>
    </row>
    <row r="2152">
      <c r="A2152" s="1">
        <v>2151.0</v>
      </c>
      <c r="B2152" s="1" t="s">
        <v>10</v>
      </c>
      <c r="C2152" s="1">
        <v>5.09635545313358E-4</v>
      </c>
      <c r="D2152" s="1">
        <v>0.0109646557394623</v>
      </c>
      <c r="E2152" s="1">
        <v>-0.00623700623700618</v>
      </c>
      <c r="F2152" s="1">
        <v>0.0</v>
      </c>
      <c r="G2152" s="1">
        <v>0.0</v>
      </c>
      <c r="H2152" s="1">
        <v>0.0</v>
      </c>
      <c r="I2152" s="1">
        <v>0.0</v>
      </c>
    </row>
    <row r="2153">
      <c r="A2153" s="1">
        <v>2152.0</v>
      </c>
      <c r="B2153" s="1" t="s">
        <v>10</v>
      </c>
      <c r="C2153" s="1">
        <v>4.52081876574084E-4</v>
      </c>
      <c r="D2153" s="1">
        <v>0.0117707146126429</v>
      </c>
      <c r="E2153" s="1">
        <v>0.0103950103950103</v>
      </c>
      <c r="F2153" s="1">
        <v>0.0</v>
      </c>
      <c r="G2153" s="1">
        <v>0.0</v>
      </c>
      <c r="H2153" s="1">
        <v>0.0</v>
      </c>
      <c r="I2153" s="1">
        <v>0.0</v>
      </c>
    </row>
    <row r="2154">
      <c r="A2154" s="1">
        <v>2153.0</v>
      </c>
      <c r="B2154" s="1" t="s">
        <v>10</v>
      </c>
      <c r="C2154" s="1">
        <v>9.25618747714906E-4</v>
      </c>
      <c r="D2154" s="1">
        <v>0.0147851065126501</v>
      </c>
      <c r="E2154" s="1">
        <v>0.0353430353430353</v>
      </c>
      <c r="F2154" s="1">
        <v>0.0</v>
      </c>
      <c r="G2154" s="1">
        <v>0.0</v>
      </c>
      <c r="H2154" s="1">
        <v>0.0</v>
      </c>
      <c r="I2154" s="1">
        <v>0.0</v>
      </c>
    </row>
    <row r="2155">
      <c r="A2155" s="1">
        <v>2154.0</v>
      </c>
      <c r="B2155" s="1" t="s">
        <v>10</v>
      </c>
      <c r="C2155" s="1">
        <v>0.00121288944501429</v>
      </c>
      <c r="D2155" s="1">
        <v>0.0213031160670358</v>
      </c>
      <c r="E2155" s="1">
        <v>0.0270270270270269</v>
      </c>
      <c r="F2155" s="1">
        <v>0.0</v>
      </c>
      <c r="G2155" s="1">
        <v>0.0</v>
      </c>
      <c r="H2155" s="1">
        <v>0.0</v>
      </c>
      <c r="I2155" s="1">
        <v>0.0</v>
      </c>
    </row>
    <row r="2156">
      <c r="A2156" s="1">
        <v>2155.0</v>
      </c>
      <c r="B2156" s="1" t="s">
        <v>10</v>
      </c>
      <c r="C2156" s="1">
        <v>9.33064264245331E-4</v>
      </c>
      <c r="D2156" s="1">
        <v>0.0360811051066476</v>
      </c>
      <c r="E2156" s="1">
        <v>0.0145530145530145</v>
      </c>
      <c r="F2156" s="1">
        <v>0.0</v>
      </c>
      <c r="G2156" s="1">
        <v>0.0</v>
      </c>
      <c r="H2156" s="1">
        <v>0.0</v>
      </c>
      <c r="I2156" s="1">
        <v>0.0</v>
      </c>
    </row>
    <row r="2157">
      <c r="A2157" s="1">
        <v>2156.0</v>
      </c>
      <c r="B2157" s="1" t="s">
        <v>10</v>
      </c>
      <c r="C2157" s="1">
        <v>5.52901183255016E-4</v>
      </c>
      <c r="D2157" s="1">
        <v>0.0291119894388435</v>
      </c>
      <c r="E2157" s="1">
        <v>0.0187110187110186</v>
      </c>
      <c r="F2157" s="1">
        <v>0.0</v>
      </c>
      <c r="G2157" s="1">
        <v>0.0</v>
      </c>
      <c r="H2157" s="1">
        <v>0.0</v>
      </c>
      <c r="I2157" s="1">
        <v>0.0</v>
      </c>
    </row>
    <row r="2158">
      <c r="A2158" s="1">
        <v>2157.0</v>
      </c>
      <c r="B2158" s="1" t="s">
        <v>10</v>
      </c>
      <c r="C2158" s="1">
        <v>9.47540276683867E-4</v>
      </c>
      <c r="D2158" s="1">
        <v>0.0331891845996934</v>
      </c>
      <c r="E2158" s="1">
        <v>0.0145530145530145</v>
      </c>
      <c r="F2158" s="1">
        <v>0.0</v>
      </c>
      <c r="G2158" s="1">
        <v>0.0</v>
      </c>
      <c r="H2158" s="1">
        <v>0.0</v>
      </c>
      <c r="I2158" s="1">
        <v>0.0</v>
      </c>
    </row>
    <row r="2159">
      <c r="A2159" s="1">
        <v>2158.0</v>
      </c>
      <c r="B2159" s="1" t="s">
        <v>10</v>
      </c>
      <c r="C2159" s="1">
        <v>0.00123696704395115</v>
      </c>
      <c r="D2159" s="1">
        <v>0.0494477277826865</v>
      </c>
      <c r="E2159" s="1">
        <v>-0.0103950103950103</v>
      </c>
      <c r="F2159" s="1">
        <v>0.0</v>
      </c>
      <c r="G2159" s="1">
        <v>0.0</v>
      </c>
      <c r="H2159" s="1">
        <v>0.0</v>
      </c>
      <c r="I2159" s="1">
        <v>0.0</v>
      </c>
    </row>
    <row r="2160">
      <c r="A2160" s="1">
        <v>2159.0</v>
      </c>
      <c r="B2160" s="1" t="s">
        <v>10</v>
      </c>
      <c r="C2160" s="1">
        <v>6.33260235190391E-4</v>
      </c>
      <c r="D2160" s="1">
        <v>0.0150707884896894</v>
      </c>
      <c r="E2160" s="1">
        <v>-0.0103950103950103</v>
      </c>
      <c r="F2160" s="1">
        <v>0.0</v>
      </c>
      <c r="G2160" s="1">
        <v>0.0</v>
      </c>
      <c r="H2160" s="1">
        <v>0.0</v>
      </c>
      <c r="I2160" s="1">
        <v>0.0</v>
      </c>
    </row>
    <row r="2161">
      <c r="A2161" s="1">
        <v>2160.0</v>
      </c>
      <c r="B2161" s="1" t="s">
        <v>10</v>
      </c>
      <c r="C2161" s="1">
        <v>0.00108257518149912</v>
      </c>
      <c r="D2161" s="1">
        <v>0.0124683292963098</v>
      </c>
      <c r="E2161" s="1">
        <v>0.0145530145530145</v>
      </c>
      <c r="F2161" s="1">
        <v>0.0</v>
      </c>
      <c r="G2161" s="1">
        <v>0.0</v>
      </c>
      <c r="H2161" s="1">
        <v>0.0</v>
      </c>
      <c r="I2161" s="1">
        <v>0.0</v>
      </c>
    </row>
    <row r="2162">
      <c r="A2162" s="1">
        <v>2161.0</v>
      </c>
      <c r="B2162" s="1" t="s">
        <v>10</v>
      </c>
      <c r="C2162" s="1">
        <v>4.40434436313807E-4</v>
      </c>
      <c r="D2162" s="1">
        <v>0.00884619903830104</v>
      </c>
      <c r="E2162" s="1">
        <v>0.0145530145530145</v>
      </c>
      <c r="F2162" s="1">
        <v>0.0</v>
      </c>
      <c r="G2162" s="1">
        <v>0.0</v>
      </c>
      <c r="H2162" s="1">
        <v>0.0</v>
      </c>
      <c r="I2162" s="1">
        <v>0.0</v>
      </c>
    </row>
    <row r="2163">
      <c r="A2163" s="1">
        <v>2162.0</v>
      </c>
      <c r="B2163" s="1" t="s">
        <v>10</v>
      </c>
      <c r="C2163" s="1">
        <v>8.24057671707123E-4</v>
      </c>
      <c r="D2163" s="1">
        <v>0.0011060342517935</v>
      </c>
      <c r="E2163" s="1">
        <v>0.0353430353430353</v>
      </c>
      <c r="F2163" s="1">
        <v>0.0</v>
      </c>
      <c r="G2163" s="1">
        <v>0.0</v>
      </c>
      <c r="H2163" s="1">
        <v>0.0</v>
      </c>
      <c r="I2163" s="1">
        <v>0.0</v>
      </c>
    </row>
    <row r="2164">
      <c r="A2164" s="1">
        <v>2163.0</v>
      </c>
      <c r="B2164" s="1" t="s">
        <v>10</v>
      </c>
      <c r="C2164" s="1">
        <v>7.69978621974587E-4</v>
      </c>
      <c r="D2164" s="1">
        <v>0.0272296439941484</v>
      </c>
      <c r="E2164" s="1">
        <v>0.0145530145530145</v>
      </c>
      <c r="F2164" s="1">
        <v>0.0</v>
      </c>
      <c r="G2164" s="1">
        <v>0.0</v>
      </c>
      <c r="H2164" s="1">
        <v>0.0</v>
      </c>
      <c r="I2164" s="1">
        <v>0.0</v>
      </c>
    </row>
    <row r="2165">
      <c r="A2165" s="1">
        <v>2164.0</v>
      </c>
      <c r="B2165" s="1" t="s">
        <v>10</v>
      </c>
      <c r="C2165" s="1">
        <v>3.14084463752806E-4</v>
      </c>
      <c r="D2165" s="1">
        <v>0.0322497455778835</v>
      </c>
      <c r="E2165" s="1">
        <v>0.0187110187110186</v>
      </c>
      <c r="F2165" s="1">
        <v>0.0</v>
      </c>
      <c r="G2165" s="1">
        <v>0.0</v>
      </c>
      <c r="H2165" s="1">
        <v>0.0</v>
      </c>
      <c r="I2165" s="1">
        <v>0.0</v>
      </c>
    </row>
    <row r="2166">
      <c r="A2166" s="1">
        <v>2165.0</v>
      </c>
      <c r="B2166" s="1" t="s">
        <v>10</v>
      </c>
      <c r="C2166" s="1">
        <v>7.19626084901392E-4</v>
      </c>
      <c r="D2166" s="1">
        <v>0.0627766674589713</v>
      </c>
      <c r="E2166" s="1">
        <v>-0.0103950103950103</v>
      </c>
      <c r="F2166" s="1">
        <v>0.0</v>
      </c>
      <c r="G2166" s="1">
        <v>0.0</v>
      </c>
      <c r="H2166" s="1">
        <v>0.0</v>
      </c>
      <c r="I2166" s="1">
        <v>0.0</v>
      </c>
    </row>
    <row r="2167">
      <c r="A2167" s="1">
        <v>2166.0</v>
      </c>
      <c r="B2167" s="1" t="s">
        <v>10</v>
      </c>
      <c r="C2167" s="1">
        <v>0.00127087684813886</v>
      </c>
      <c r="D2167" s="1">
        <v>0.0524396164547999</v>
      </c>
      <c r="E2167" s="1">
        <v>-0.0103950103950103</v>
      </c>
      <c r="F2167" s="1">
        <v>0.0</v>
      </c>
      <c r="G2167" s="1">
        <v>0.0</v>
      </c>
      <c r="H2167" s="1">
        <v>0.0</v>
      </c>
      <c r="I2167" s="1">
        <v>0.0</v>
      </c>
    </row>
    <row r="2168">
      <c r="A2168" s="1">
        <v>2167.0</v>
      </c>
      <c r="B2168" s="1" t="s">
        <v>10</v>
      </c>
      <c r="C2168" s="1">
        <v>9.74995316937565E-4</v>
      </c>
      <c r="D2168" s="1">
        <v>0.0470678800341369</v>
      </c>
      <c r="E2168" s="1">
        <v>-0.0187110187110186</v>
      </c>
      <c r="F2168" s="1">
        <v>0.0</v>
      </c>
      <c r="G2168" s="1">
        <v>0.0</v>
      </c>
      <c r="H2168" s="1">
        <v>0.0</v>
      </c>
      <c r="I2168" s="1">
        <v>0.0</v>
      </c>
    </row>
    <row r="2169">
      <c r="A2169" s="1">
        <v>2168.0</v>
      </c>
      <c r="B2169" s="1" t="s">
        <v>10</v>
      </c>
      <c r="C2169" s="1">
        <v>0.00111624598503112</v>
      </c>
      <c r="D2169" s="1">
        <v>0.0530675931518079</v>
      </c>
      <c r="E2169" s="1">
        <v>-0.031185031185031</v>
      </c>
      <c r="F2169" s="1">
        <v>0.0</v>
      </c>
      <c r="G2169" s="1">
        <v>0.0</v>
      </c>
      <c r="H2169" s="1">
        <v>0.0</v>
      </c>
      <c r="I2169" s="1">
        <v>0.0</v>
      </c>
    </row>
    <row r="2170">
      <c r="A2170" s="1">
        <v>2169.0</v>
      </c>
      <c r="B2170" s="1" t="s">
        <v>10</v>
      </c>
      <c r="C2170" s="1">
        <v>8.25614959467202E-4</v>
      </c>
      <c r="D2170" s="1">
        <v>0.0311415991019805</v>
      </c>
      <c r="E2170" s="1">
        <v>-0.0103950103950103</v>
      </c>
      <c r="F2170" s="1">
        <v>0.0</v>
      </c>
      <c r="G2170" s="1">
        <v>0.0</v>
      </c>
      <c r="H2170" s="1">
        <v>0.0</v>
      </c>
      <c r="I2170" s="1">
        <v>0.0</v>
      </c>
    </row>
    <row r="2171">
      <c r="A2171" s="1">
        <v>2170.0</v>
      </c>
      <c r="B2171" s="1" t="s">
        <v>10</v>
      </c>
      <c r="C2171" s="1">
        <v>3.9307726547122E-4</v>
      </c>
      <c r="D2171" s="1">
        <v>0.0178971277344624</v>
      </c>
      <c r="E2171" s="1">
        <v>0.0103950103950103</v>
      </c>
      <c r="F2171" s="1">
        <v>0.0</v>
      </c>
      <c r="G2171" s="1">
        <v>0.0</v>
      </c>
      <c r="H2171" s="1">
        <v>0.0</v>
      </c>
      <c r="I2171" s="1">
        <v>0.0</v>
      </c>
    </row>
    <row r="2172">
      <c r="A2172" s="1">
        <v>2171.0</v>
      </c>
      <c r="B2172" s="1" t="s">
        <v>10</v>
      </c>
      <c r="C2172" s="1">
        <v>7.32990039978176E-4</v>
      </c>
      <c r="D2172" s="1">
        <v>0.0506257912349303</v>
      </c>
      <c r="E2172" s="1">
        <v>-0.0103950103950103</v>
      </c>
      <c r="F2172" s="1">
        <v>0.0</v>
      </c>
      <c r="G2172" s="1">
        <v>0.0</v>
      </c>
      <c r="H2172" s="1">
        <v>0.0</v>
      </c>
      <c r="I2172" s="1">
        <v>0.0</v>
      </c>
    </row>
    <row r="2173">
      <c r="A2173" s="1">
        <v>2172.0</v>
      </c>
      <c r="B2173" s="1" t="s">
        <v>10</v>
      </c>
      <c r="C2173" s="1">
        <v>0.00156019791029393</v>
      </c>
      <c r="D2173" s="1">
        <v>0.0464938940275112</v>
      </c>
      <c r="E2173" s="1">
        <v>0.0103950103950103</v>
      </c>
      <c r="F2173" s="1">
        <v>0.0</v>
      </c>
      <c r="G2173" s="1">
        <v>0.0</v>
      </c>
      <c r="H2173" s="1">
        <v>0.0</v>
      </c>
      <c r="I2173" s="1">
        <v>0.0</v>
      </c>
    </row>
    <row r="2174">
      <c r="A2174" s="1">
        <v>2173.0</v>
      </c>
      <c r="B2174" s="1" t="s">
        <v>10</v>
      </c>
      <c r="C2174" s="1">
        <v>4.56808425951749E-4</v>
      </c>
      <c r="D2174" s="1">
        <v>0.0494643146958271</v>
      </c>
      <c r="E2174" s="1">
        <v>-0.00207900207900206</v>
      </c>
      <c r="F2174" s="1">
        <v>0.0</v>
      </c>
      <c r="G2174" s="1">
        <v>0.0</v>
      </c>
      <c r="H2174" s="1">
        <v>0.0</v>
      </c>
      <c r="I2174" s="1">
        <v>0.0</v>
      </c>
    </row>
    <row r="2175">
      <c r="A2175" s="1">
        <v>2174.0</v>
      </c>
      <c r="B2175" s="1" t="s">
        <v>10</v>
      </c>
      <c r="C2175" s="1">
        <v>4.74149535875767E-4</v>
      </c>
      <c r="D2175" s="1">
        <v>0.0471022048589469</v>
      </c>
      <c r="E2175" s="1">
        <v>-0.0187110187110186</v>
      </c>
      <c r="F2175" s="1">
        <v>0.0</v>
      </c>
      <c r="G2175" s="1">
        <v>0.0</v>
      </c>
      <c r="H2175" s="1">
        <v>0.0</v>
      </c>
      <c r="I2175" s="1">
        <v>0.0</v>
      </c>
    </row>
    <row r="2176">
      <c r="A2176" s="1">
        <v>2175.0</v>
      </c>
      <c r="B2176" s="1" t="s">
        <v>10</v>
      </c>
      <c r="C2176" s="1">
        <v>8.51178774610161E-4</v>
      </c>
      <c r="D2176" s="1">
        <v>0.0640257802596334</v>
      </c>
      <c r="E2176" s="1">
        <v>-0.056133056133056</v>
      </c>
      <c r="F2176" s="1">
        <v>0.0</v>
      </c>
      <c r="G2176" s="1">
        <v>0.0</v>
      </c>
      <c r="H2176" s="1">
        <v>0.0</v>
      </c>
      <c r="I2176" s="1">
        <v>0.0</v>
      </c>
    </row>
    <row r="2177">
      <c r="A2177" s="1">
        <v>2176.0</v>
      </c>
      <c r="B2177" s="1" t="s">
        <v>10</v>
      </c>
      <c r="C2177" s="1">
        <v>5.26216579601168E-4</v>
      </c>
      <c r="D2177" s="1">
        <v>0.0618287023551869</v>
      </c>
      <c r="E2177" s="1">
        <v>-0.126819126819126</v>
      </c>
      <c r="F2177" s="1">
        <v>0.0</v>
      </c>
      <c r="G2177" s="1">
        <v>0.0</v>
      </c>
      <c r="H2177" s="1">
        <v>0.0</v>
      </c>
      <c r="I2177" s="1">
        <v>0.0</v>
      </c>
    </row>
    <row r="2178">
      <c r="A2178" s="1">
        <v>2177.0</v>
      </c>
      <c r="B2178" s="1" t="s">
        <v>10</v>
      </c>
      <c r="C2178" s="1">
        <v>2.83609697362408E-4</v>
      </c>
      <c r="D2178" s="1">
        <v>0.0547520234994977</v>
      </c>
      <c r="E2178" s="1">
        <v>-0.122661122661122</v>
      </c>
      <c r="F2178" s="1">
        <v>0.0</v>
      </c>
      <c r="G2178" s="1">
        <v>0.0</v>
      </c>
      <c r="H2178" s="1">
        <v>0.0</v>
      </c>
      <c r="I2178" s="1">
        <v>0.0</v>
      </c>
    </row>
    <row r="2179">
      <c r="A2179" s="1">
        <v>2178.0</v>
      </c>
      <c r="B2179" s="1" t="s">
        <v>10</v>
      </c>
      <c r="C2179" s="1">
        <v>7.44316785130649E-4</v>
      </c>
      <c r="D2179" s="1">
        <v>0.0405798662848878</v>
      </c>
      <c r="E2179" s="1">
        <v>-0.114345114345114</v>
      </c>
      <c r="F2179" s="1">
        <v>0.0</v>
      </c>
      <c r="G2179" s="1">
        <v>0.0</v>
      </c>
      <c r="H2179" s="1">
        <v>0.0</v>
      </c>
      <c r="I2179" s="1">
        <v>0.0</v>
      </c>
    </row>
    <row r="2180">
      <c r="A2180" s="1">
        <v>2179.0</v>
      </c>
      <c r="B2180" s="1" t="s">
        <v>10</v>
      </c>
      <c r="C2180" s="1">
        <v>3.86175932362675E-4</v>
      </c>
      <c r="D2180" s="1">
        <v>0.0226330550662444</v>
      </c>
      <c r="E2180" s="1">
        <v>-0.0893970893970893</v>
      </c>
      <c r="F2180" s="1">
        <v>0.0</v>
      </c>
      <c r="G2180" s="1">
        <v>0.0</v>
      </c>
      <c r="H2180" s="1">
        <v>0.0</v>
      </c>
      <c r="I2180" s="1">
        <v>0.0</v>
      </c>
    </row>
    <row r="2181">
      <c r="A2181" s="1">
        <v>2180.0</v>
      </c>
      <c r="B2181" s="1" t="s">
        <v>10</v>
      </c>
      <c r="C2181" s="1">
        <v>5.83971152082085E-4</v>
      </c>
      <c r="D2181" s="1">
        <v>0.0383242581605043</v>
      </c>
      <c r="E2181" s="1">
        <v>-0.0852390852390852</v>
      </c>
      <c r="F2181" s="1">
        <v>0.0</v>
      </c>
      <c r="G2181" s="1">
        <v>0.0</v>
      </c>
      <c r="H2181" s="1">
        <v>0.0</v>
      </c>
      <c r="I2181" s="1">
        <v>0.0</v>
      </c>
    </row>
    <row r="2182">
      <c r="A2182" s="1">
        <v>2181.0</v>
      </c>
      <c r="B2182" s="1" t="s">
        <v>10</v>
      </c>
      <c r="C2182" s="1">
        <v>9.50250891037285E-4</v>
      </c>
      <c r="D2182" s="1">
        <v>0.0386046170181518</v>
      </c>
      <c r="E2182" s="1">
        <v>-0.0810810810810809</v>
      </c>
      <c r="F2182" s="1">
        <v>0.0</v>
      </c>
      <c r="G2182" s="1">
        <v>0.0</v>
      </c>
      <c r="H2182" s="1">
        <v>0.0</v>
      </c>
      <c r="I2182" s="1">
        <v>0.0</v>
      </c>
    </row>
    <row r="2183">
      <c r="A2183" s="1">
        <v>2182.0</v>
      </c>
      <c r="B2183" s="1" t="s">
        <v>10</v>
      </c>
      <c r="C2183" s="1">
        <v>0.00138012261595577</v>
      </c>
      <c r="D2183" s="1">
        <v>0.0691258467718369</v>
      </c>
      <c r="E2183" s="1">
        <v>-0.0977130977130976</v>
      </c>
      <c r="F2183" s="1">
        <v>0.0</v>
      </c>
      <c r="G2183" s="1">
        <v>0.0</v>
      </c>
      <c r="H2183" s="1">
        <v>0.0</v>
      </c>
      <c r="I2183" s="1">
        <v>0.0</v>
      </c>
    </row>
    <row r="2184">
      <c r="A2184" s="1">
        <v>2183.0</v>
      </c>
      <c r="B2184" s="1" t="s">
        <v>10</v>
      </c>
      <c r="C2184" s="1">
        <v>1.66440062457695E-4</v>
      </c>
      <c r="D2184" s="1">
        <v>0.0666001648516267</v>
      </c>
      <c r="E2184" s="1">
        <v>-0.135135135135135</v>
      </c>
      <c r="F2184" s="1">
        <v>0.0</v>
      </c>
      <c r="G2184" s="1">
        <v>0.0</v>
      </c>
      <c r="H2184" s="1">
        <v>0.0</v>
      </c>
      <c r="I2184" s="1">
        <v>0.0</v>
      </c>
    </row>
    <row r="2185">
      <c r="A2185" s="1">
        <v>2184.0</v>
      </c>
      <c r="B2185" s="1" t="s">
        <v>10</v>
      </c>
      <c r="C2185" s="1">
        <v>3.06630041450262E-4</v>
      </c>
      <c r="D2185" s="1">
        <v>0.0256895834343844</v>
      </c>
      <c r="E2185" s="1">
        <v>-0.176715176715176</v>
      </c>
      <c r="F2185" s="1">
        <v>0.0</v>
      </c>
      <c r="G2185" s="1">
        <v>0.0</v>
      </c>
      <c r="H2185" s="1">
        <v>0.0</v>
      </c>
      <c r="I2185" s="1">
        <v>0.0</v>
      </c>
    </row>
    <row r="2186">
      <c r="A2186" s="1">
        <v>2185.0</v>
      </c>
      <c r="B2186" s="1" t="s">
        <v>10</v>
      </c>
      <c r="C2186" s="1">
        <v>0.00156080140732228</v>
      </c>
      <c r="D2186" s="1">
        <v>0.027967522025356</v>
      </c>
      <c r="E2186" s="1">
        <v>-0.185031185031184</v>
      </c>
      <c r="F2186" s="1">
        <v>0.0</v>
      </c>
      <c r="G2186" s="1">
        <v>0.0</v>
      </c>
      <c r="H2186" s="1">
        <v>0.0</v>
      </c>
      <c r="I2186" s="1">
        <v>0.0</v>
      </c>
    </row>
    <row r="2187">
      <c r="A2187" s="1">
        <v>2186.0</v>
      </c>
      <c r="B2187" s="1" t="s">
        <v>10</v>
      </c>
      <c r="C2187" s="1">
        <v>8.70257092174142E-4</v>
      </c>
      <c r="D2187" s="1">
        <v>0.00284280294935812</v>
      </c>
      <c r="E2187" s="1">
        <v>-0.143451143451143</v>
      </c>
      <c r="F2187" s="1">
        <v>0.0</v>
      </c>
      <c r="G2187" s="1">
        <v>0.0</v>
      </c>
      <c r="H2187" s="1">
        <v>0.0</v>
      </c>
      <c r="I2187" s="1">
        <v>0.0</v>
      </c>
    </row>
    <row r="2188">
      <c r="A2188" s="1">
        <v>2187.0</v>
      </c>
      <c r="B2188" s="1" t="s">
        <v>10</v>
      </c>
      <c r="C2188" s="1">
        <v>7.39864248316735E-4</v>
      </c>
      <c r="D2188" s="1">
        <v>0.0226730476298103</v>
      </c>
      <c r="E2188" s="1">
        <v>-0.13097713097713</v>
      </c>
      <c r="F2188" s="1">
        <v>0.0</v>
      </c>
      <c r="G2188" s="1">
        <v>0.0</v>
      </c>
      <c r="H2188" s="1">
        <v>0.0</v>
      </c>
      <c r="I2188" s="1">
        <v>0.0</v>
      </c>
    </row>
    <row r="2189">
      <c r="A2189" s="1">
        <v>2188.0</v>
      </c>
      <c r="B2189" s="1" t="s">
        <v>10</v>
      </c>
      <c r="C2189" s="1">
        <v>0.00177313713356852</v>
      </c>
      <c r="D2189" s="1">
        <v>0.0156495876594788</v>
      </c>
      <c r="E2189" s="1">
        <v>-0.0935550935550934</v>
      </c>
      <c r="F2189" s="1">
        <v>0.0</v>
      </c>
      <c r="G2189" s="1">
        <v>0.0</v>
      </c>
      <c r="H2189" s="1">
        <v>0.0</v>
      </c>
      <c r="I2189" s="1">
        <v>0.0</v>
      </c>
    </row>
    <row r="2190">
      <c r="A2190" s="1">
        <v>2189.0</v>
      </c>
      <c r="B2190" s="1" t="s">
        <v>10</v>
      </c>
      <c r="C2190" s="1">
        <v>0.00126443372573703</v>
      </c>
      <c r="D2190" s="1">
        <v>0.0216541475540881</v>
      </c>
      <c r="E2190" s="1">
        <v>-0.0810810810810809</v>
      </c>
      <c r="F2190" s="1">
        <v>0.0</v>
      </c>
      <c r="G2190" s="1">
        <v>0.0</v>
      </c>
      <c r="H2190" s="1">
        <v>0.0</v>
      </c>
      <c r="I2190" s="1">
        <v>0.0</v>
      </c>
    </row>
    <row r="2191">
      <c r="A2191" s="1">
        <v>2190.0</v>
      </c>
      <c r="B2191" s="1" t="s">
        <v>10</v>
      </c>
      <c r="C2191" s="1">
        <v>5.1547324983403E-4</v>
      </c>
      <c r="D2191" s="1">
        <v>0.0104477422586845</v>
      </c>
      <c r="E2191" s="1">
        <v>-0.0893970893970893</v>
      </c>
      <c r="F2191" s="1">
        <v>0.0</v>
      </c>
      <c r="G2191" s="1">
        <v>0.0</v>
      </c>
      <c r="H2191" s="1">
        <v>0.0</v>
      </c>
      <c r="I2191" s="1">
        <v>0.0</v>
      </c>
    </row>
    <row r="2192">
      <c r="A2192" s="1">
        <v>2191.0</v>
      </c>
      <c r="B2192" s="1" t="s">
        <v>10</v>
      </c>
      <c r="C2192" s="1">
        <v>0.00245742872357368</v>
      </c>
      <c r="D2192" s="1">
        <v>0.00617502968982937</v>
      </c>
      <c r="E2192" s="1">
        <v>-0.114345114345114</v>
      </c>
      <c r="F2192" s="1">
        <v>0.0</v>
      </c>
      <c r="G2192" s="1">
        <v>0.0</v>
      </c>
      <c r="H2192" s="1">
        <v>0.0</v>
      </c>
      <c r="I2192" s="1">
        <v>0.0</v>
      </c>
    </row>
    <row r="2193">
      <c r="A2193" s="1">
        <v>2192.0</v>
      </c>
      <c r="B2193" s="1" t="s">
        <v>10</v>
      </c>
      <c r="C2193" s="1">
        <v>6.64870371110737E-4</v>
      </c>
      <c r="D2193" s="1">
        <v>0.0141765088648408</v>
      </c>
      <c r="E2193" s="1">
        <v>-0.135135135135135</v>
      </c>
      <c r="F2193" s="1">
        <v>0.0</v>
      </c>
      <c r="G2193" s="1">
        <v>0.0</v>
      </c>
      <c r="H2193" s="1">
        <v>0.0</v>
      </c>
      <c r="I2193" s="1">
        <v>0.0</v>
      </c>
    </row>
    <row r="2194">
      <c r="A2194" s="1">
        <v>2193.0</v>
      </c>
      <c r="B2194" s="1" t="s">
        <v>10</v>
      </c>
      <c r="C2194" s="1">
        <v>7.30789848603308E-4</v>
      </c>
      <c r="D2194" s="1">
        <v>0.00764960005662537</v>
      </c>
      <c r="E2194" s="1">
        <v>-0.13097713097713</v>
      </c>
      <c r="F2194" s="1">
        <v>0.0</v>
      </c>
      <c r="G2194" s="1">
        <v>0.0</v>
      </c>
      <c r="H2194" s="1">
        <v>0.0</v>
      </c>
      <c r="I2194" s="1">
        <v>0.0</v>
      </c>
    </row>
    <row r="2195">
      <c r="A2195" s="1">
        <v>2194.0</v>
      </c>
      <c r="B2195" s="1" t="s">
        <v>10</v>
      </c>
      <c r="C2195" s="1">
        <v>9.43496823310852E-4</v>
      </c>
      <c r="D2195" s="1">
        <v>0.0350029461101286</v>
      </c>
      <c r="E2195" s="1">
        <v>-0.0935550935550934</v>
      </c>
      <c r="F2195" s="1">
        <v>0.0</v>
      </c>
      <c r="G2195" s="1">
        <v>0.0</v>
      </c>
      <c r="H2195" s="1">
        <v>0.0</v>
      </c>
      <c r="I2195" s="1">
        <v>0.0</v>
      </c>
    </row>
    <row r="2196">
      <c r="A2196" s="1">
        <v>2195.0</v>
      </c>
      <c r="B2196" s="1" t="s">
        <v>10</v>
      </c>
      <c r="C2196" s="1">
        <v>5.71077747736126E-4</v>
      </c>
      <c r="D2196" s="1">
        <v>0.0404381874383363</v>
      </c>
      <c r="E2196" s="1">
        <v>-0.0769230769230768</v>
      </c>
      <c r="F2196" s="1">
        <v>0.0</v>
      </c>
      <c r="G2196" s="1">
        <v>0.0</v>
      </c>
      <c r="H2196" s="1">
        <v>0.0</v>
      </c>
      <c r="I2196" s="1">
        <v>0.0</v>
      </c>
    </row>
    <row r="2197">
      <c r="A2197" s="1">
        <v>2196.0</v>
      </c>
      <c r="B2197" s="1" t="s">
        <v>10</v>
      </c>
      <c r="C2197" s="1">
        <v>4.92728839162737E-4</v>
      </c>
      <c r="D2197" s="1">
        <v>0.0284668598750029</v>
      </c>
      <c r="E2197" s="1">
        <v>-0.0727650727650727</v>
      </c>
      <c r="F2197" s="1">
        <v>0.0</v>
      </c>
      <c r="G2197" s="1">
        <v>0.0</v>
      </c>
      <c r="H2197" s="1">
        <v>0.0</v>
      </c>
      <c r="I2197" s="1">
        <v>0.0</v>
      </c>
    </row>
    <row r="2198">
      <c r="A2198" s="1">
        <v>2197.0</v>
      </c>
      <c r="B2198" s="1" t="s">
        <v>10</v>
      </c>
      <c r="C2198" s="1">
        <v>8.8351423619315E-4</v>
      </c>
      <c r="D2198" s="1">
        <v>0.0131155504630162</v>
      </c>
      <c r="E2198" s="1">
        <v>-0.0769230769230768</v>
      </c>
      <c r="F2198" s="1">
        <v>0.0</v>
      </c>
      <c r="G2198" s="1">
        <v>0.0</v>
      </c>
      <c r="H2198" s="1">
        <v>0.0</v>
      </c>
      <c r="I2198" s="1">
        <v>0.0</v>
      </c>
    </row>
    <row r="2199">
      <c r="A2199" s="1">
        <v>2198.0</v>
      </c>
      <c r="B2199" s="1" t="s">
        <v>10</v>
      </c>
      <c r="C2199" s="1">
        <v>2.42092239204794E-4</v>
      </c>
      <c r="D2199" s="1">
        <v>0.0251332744801119</v>
      </c>
      <c r="E2199" s="1">
        <v>-0.0644490644490643</v>
      </c>
      <c r="F2199" s="1">
        <v>0.0</v>
      </c>
      <c r="G2199" s="1">
        <v>0.0</v>
      </c>
      <c r="H2199" s="1">
        <v>0.0</v>
      </c>
      <c r="I2199" s="1">
        <v>0.0</v>
      </c>
    </row>
    <row r="2200">
      <c r="A2200" s="1">
        <v>2199.0</v>
      </c>
      <c r="B2200" s="1" t="s">
        <v>10</v>
      </c>
      <c r="C2200" s="1">
        <v>6.67807238642126E-4</v>
      </c>
      <c r="D2200" s="1">
        <v>0.0248102026366147</v>
      </c>
      <c r="E2200" s="1">
        <v>-0.11018711018711</v>
      </c>
      <c r="F2200" s="1">
        <v>0.0</v>
      </c>
      <c r="G2200" s="1">
        <v>0.0</v>
      </c>
      <c r="H2200" s="1">
        <v>0.0</v>
      </c>
      <c r="I2200" s="1">
        <v>0.0</v>
      </c>
    </row>
    <row r="2201">
      <c r="A2201" s="1">
        <v>2200.0</v>
      </c>
      <c r="B2201" s="1" t="s">
        <v>10</v>
      </c>
      <c r="C2201" s="1">
        <v>1.91824976354837E-4</v>
      </c>
      <c r="D2201" s="1">
        <v>0.0161961050638289</v>
      </c>
      <c r="E2201" s="1">
        <v>-0.13097713097713</v>
      </c>
      <c r="F2201" s="1">
        <v>0.0</v>
      </c>
      <c r="G2201" s="1">
        <v>0.0</v>
      </c>
      <c r="H2201" s="1">
        <v>0.0</v>
      </c>
      <c r="I2201" s="1">
        <v>0.0</v>
      </c>
    </row>
    <row r="2202">
      <c r="A2202" s="1">
        <v>2201.0</v>
      </c>
      <c r="B2202" s="1" t="s">
        <v>10</v>
      </c>
      <c r="C2202" s="1">
        <v>6.55431998893618E-4</v>
      </c>
      <c r="D2202" s="1">
        <v>0.0205528776697706</v>
      </c>
      <c r="E2202" s="1">
        <v>-0.114345114345114</v>
      </c>
      <c r="F2202" s="1">
        <v>0.0</v>
      </c>
      <c r="G2202" s="1">
        <v>0.0</v>
      </c>
      <c r="H2202" s="1">
        <v>0.0</v>
      </c>
      <c r="I2202" s="1">
        <v>0.0</v>
      </c>
    </row>
    <row r="2203">
      <c r="A2203" s="1">
        <v>2202.0</v>
      </c>
      <c r="B2203" s="1" t="s">
        <v>10</v>
      </c>
      <c r="C2203" s="1">
        <v>4.21574659412726E-4</v>
      </c>
      <c r="D2203" s="1">
        <v>0.00255462313516222</v>
      </c>
      <c r="E2203" s="1">
        <v>-0.101871101871101</v>
      </c>
      <c r="F2203" s="1">
        <v>0.0</v>
      </c>
      <c r="G2203" s="1">
        <v>0.0</v>
      </c>
      <c r="H2203" s="1">
        <v>0.0</v>
      </c>
      <c r="I2203" s="1">
        <v>0.0</v>
      </c>
    </row>
    <row r="2204">
      <c r="A2204" s="1">
        <v>2203.0</v>
      </c>
      <c r="B2204" s="1" t="s">
        <v>10</v>
      </c>
      <c r="C2204" s="1">
        <v>8.63544351886957E-4</v>
      </c>
      <c r="D2204" s="1">
        <v>0.0135234024941053</v>
      </c>
      <c r="E2204" s="1">
        <v>-0.0852390852390852</v>
      </c>
      <c r="F2204" s="1">
        <v>0.0</v>
      </c>
      <c r="G2204" s="1">
        <v>0.0</v>
      </c>
      <c r="H2204" s="1">
        <v>0.0</v>
      </c>
      <c r="I2204" s="1">
        <v>0.0</v>
      </c>
    </row>
    <row r="2205">
      <c r="A2205" s="1">
        <v>2204.0</v>
      </c>
      <c r="B2205" s="1" t="s">
        <v>10</v>
      </c>
      <c r="C2205" s="1">
        <v>5.93614124227315E-4</v>
      </c>
      <c r="D2205" s="1">
        <v>0.026833699973544</v>
      </c>
      <c r="E2205" s="1">
        <v>-0.0769230769230768</v>
      </c>
      <c r="F2205" s="1">
        <v>0.0</v>
      </c>
      <c r="G2205" s="1">
        <v>0.0</v>
      </c>
      <c r="H2205" s="1">
        <v>0.0</v>
      </c>
      <c r="I2205" s="1">
        <v>0.0</v>
      </c>
    </row>
    <row r="2206">
      <c r="A2206" s="1">
        <v>2205.0</v>
      </c>
      <c r="B2206" s="1" t="s">
        <v>10</v>
      </c>
      <c r="C2206" s="2">
        <v>8.32160440040752E-5</v>
      </c>
      <c r="D2206" s="1">
        <v>0.0321478750130738</v>
      </c>
      <c r="E2206" s="1">
        <v>-0.0727650727650727</v>
      </c>
      <c r="F2206" s="1">
        <v>0.0</v>
      </c>
      <c r="G2206" s="1">
        <v>0.0</v>
      </c>
      <c r="H2206" s="1">
        <v>0.0</v>
      </c>
      <c r="I2206" s="1">
        <v>0.0</v>
      </c>
    </row>
    <row r="2207">
      <c r="A2207" s="1">
        <v>2206.0</v>
      </c>
      <c r="B2207" s="1" t="s">
        <v>10</v>
      </c>
      <c r="C2207" s="1">
        <v>6.01129839196801E-4</v>
      </c>
      <c r="D2207" s="1">
        <v>0.00688364262268598</v>
      </c>
      <c r="E2207" s="1">
        <v>-0.0686070686070686</v>
      </c>
      <c r="F2207" s="1">
        <v>0.0</v>
      </c>
      <c r="G2207" s="1">
        <v>0.0</v>
      </c>
      <c r="H2207" s="1">
        <v>0.0</v>
      </c>
      <c r="I2207" s="1">
        <v>0.0</v>
      </c>
    </row>
    <row r="2208">
      <c r="A2208" s="1">
        <v>2207.0</v>
      </c>
      <c r="B2208" s="1" t="s">
        <v>10</v>
      </c>
      <c r="C2208" s="1">
        <v>3.73493530787527E-4</v>
      </c>
      <c r="D2208" s="1">
        <v>0.015346838614425</v>
      </c>
      <c r="E2208" s="1">
        <v>-0.135135135135135</v>
      </c>
      <c r="F2208" s="1">
        <v>0.0</v>
      </c>
      <c r="G2208" s="1">
        <v>0.0</v>
      </c>
      <c r="H2208" s="1">
        <v>0.0</v>
      </c>
      <c r="I2208" s="1">
        <v>0.0</v>
      </c>
    </row>
    <row r="2209">
      <c r="A2209" s="1">
        <v>2208.0</v>
      </c>
      <c r="B2209" s="1" t="s">
        <v>10</v>
      </c>
      <c r="C2209" s="1">
        <v>9.86571074463427E-4</v>
      </c>
      <c r="D2209" s="1">
        <v>0.0159069321693351</v>
      </c>
      <c r="E2209" s="1">
        <v>-0.151767151767151</v>
      </c>
      <c r="F2209" s="1">
        <v>0.0</v>
      </c>
      <c r="G2209" s="1">
        <v>0.0</v>
      </c>
      <c r="H2209" s="1">
        <v>0.0</v>
      </c>
      <c r="I2209" s="1">
        <v>0.0</v>
      </c>
    </row>
    <row r="2210">
      <c r="A2210" s="1">
        <v>2209.0</v>
      </c>
      <c r="B2210" s="1" t="s">
        <v>10</v>
      </c>
      <c r="C2210" s="1">
        <v>2.75485916063189E-4</v>
      </c>
      <c r="D2210" s="1">
        <v>0.00194307749707589</v>
      </c>
      <c r="E2210" s="1">
        <v>-0.143451143451143</v>
      </c>
      <c r="F2210" s="1">
        <v>0.0</v>
      </c>
      <c r="G2210" s="1">
        <v>0.0</v>
      </c>
      <c r="H2210" s="1">
        <v>0.0</v>
      </c>
      <c r="I2210" s="1">
        <v>0.0</v>
      </c>
    </row>
    <row r="2211">
      <c r="A2211" s="1">
        <v>2210.0</v>
      </c>
      <c r="B2211" s="1" t="s">
        <v>10</v>
      </c>
      <c r="C2211" s="1">
        <v>7.60740251280367E-4</v>
      </c>
      <c r="D2211" s="1">
        <v>0.0185630511097502</v>
      </c>
      <c r="E2211" s="1">
        <v>-0.114345114345114</v>
      </c>
      <c r="F2211" s="1">
        <v>0.0</v>
      </c>
      <c r="G2211" s="1">
        <v>0.0</v>
      </c>
      <c r="H2211" s="1">
        <v>0.0</v>
      </c>
      <c r="I2211" s="1">
        <v>0.0</v>
      </c>
    </row>
    <row r="2212">
      <c r="A2212" s="1">
        <v>2211.0</v>
      </c>
      <c r="B2212" s="1" t="s">
        <v>10</v>
      </c>
      <c r="C2212" s="1">
        <v>0.00143217539880424</v>
      </c>
      <c r="D2212" s="1">
        <v>0.0258870480307174</v>
      </c>
      <c r="E2212" s="1">
        <v>-0.0893970893970893</v>
      </c>
      <c r="F2212" s="1">
        <v>0.0</v>
      </c>
      <c r="G2212" s="1">
        <v>0.0</v>
      </c>
      <c r="H2212" s="1">
        <v>0.0</v>
      </c>
      <c r="I2212" s="1">
        <v>0.0</v>
      </c>
    </row>
    <row r="2213">
      <c r="A2213" s="1">
        <v>2212.0</v>
      </c>
      <c r="B2213" s="1" t="s">
        <v>10</v>
      </c>
      <c r="C2213" s="1">
        <v>3.73150745872408E-4</v>
      </c>
      <c r="D2213" s="1">
        <v>0.00527639324600641</v>
      </c>
      <c r="E2213" s="1">
        <v>-0.0810810810810809</v>
      </c>
      <c r="F2213" s="1">
        <v>0.0</v>
      </c>
      <c r="G2213" s="1">
        <v>0.0</v>
      </c>
      <c r="H2213" s="1">
        <v>0.0</v>
      </c>
      <c r="I2213" s="1">
        <v>0.0</v>
      </c>
    </row>
    <row r="2214">
      <c r="A2214" s="1">
        <v>2213.0</v>
      </c>
      <c r="B2214" s="1" t="s">
        <v>10</v>
      </c>
      <c r="C2214" s="1">
        <v>9.72301058936864E-4</v>
      </c>
      <c r="D2214" s="1">
        <v>0.0252021922654395</v>
      </c>
      <c r="E2214" s="1">
        <v>-0.0810810810810809</v>
      </c>
      <c r="F2214" s="1">
        <v>0.0</v>
      </c>
      <c r="G2214" s="1">
        <v>0.0</v>
      </c>
      <c r="H2214" s="1">
        <v>0.0</v>
      </c>
      <c r="I2214" s="1">
        <v>0.0</v>
      </c>
    </row>
    <row r="2215">
      <c r="A2215" s="1">
        <v>2214.0</v>
      </c>
      <c r="B2215" s="1" t="s">
        <v>10</v>
      </c>
      <c r="C2215" s="1">
        <v>2.25284937187097E-4</v>
      </c>
      <c r="D2215" s="1">
        <v>0.0168510246595944</v>
      </c>
      <c r="E2215" s="1">
        <v>-0.0727650727650727</v>
      </c>
      <c r="F2215" s="1">
        <v>0.0</v>
      </c>
      <c r="G2215" s="1">
        <v>0.0</v>
      </c>
      <c r="H2215" s="1">
        <v>0.0</v>
      </c>
      <c r="I2215" s="1">
        <v>0.0</v>
      </c>
    </row>
    <row r="2216">
      <c r="A2216" s="1">
        <v>2215.0</v>
      </c>
      <c r="B2216" s="1" t="s">
        <v>10</v>
      </c>
      <c r="C2216" s="1">
        <v>2.81470944173634E-4</v>
      </c>
      <c r="D2216" s="1">
        <v>0.0101216414056547</v>
      </c>
      <c r="E2216" s="1">
        <v>-0.106029106029106</v>
      </c>
      <c r="F2216" s="1">
        <v>0.0</v>
      </c>
      <c r="G2216" s="1">
        <v>0.0</v>
      </c>
      <c r="H2216" s="1">
        <v>0.0</v>
      </c>
      <c r="I2216" s="1">
        <v>0.0</v>
      </c>
    </row>
    <row r="2217">
      <c r="A2217" s="1">
        <v>2216.0</v>
      </c>
      <c r="B2217" s="1" t="s">
        <v>10</v>
      </c>
      <c r="C2217" s="1">
        <v>1.61463889526203E-4</v>
      </c>
      <c r="D2217" s="1">
        <v>0.0283402125515709</v>
      </c>
      <c r="E2217" s="1">
        <v>-0.13097713097713</v>
      </c>
      <c r="F2217" s="1">
        <v>0.0</v>
      </c>
      <c r="G2217" s="1">
        <v>0.0</v>
      </c>
      <c r="H2217" s="1">
        <v>0.0</v>
      </c>
      <c r="I2217" s="1">
        <v>0.0</v>
      </c>
    </row>
    <row r="2218">
      <c r="A2218" s="1">
        <v>2217.0</v>
      </c>
      <c r="B2218" s="1" t="s">
        <v>10</v>
      </c>
      <c r="C2218" s="1">
        <v>4.91641054395586E-4</v>
      </c>
      <c r="D2218" s="1">
        <v>0.0204137970157075</v>
      </c>
      <c r="E2218" s="1">
        <v>-0.114345114345114</v>
      </c>
      <c r="F2218" s="1">
        <v>0.0</v>
      </c>
      <c r="G2218" s="1">
        <v>0.0</v>
      </c>
      <c r="H2218" s="1">
        <v>0.0</v>
      </c>
      <c r="I2218" s="1">
        <v>0.0</v>
      </c>
    </row>
    <row r="2219">
      <c r="A2219" s="1">
        <v>2218.0</v>
      </c>
      <c r="B2219" s="1" t="s">
        <v>10</v>
      </c>
      <c r="C2219" s="1">
        <v>5.02179434988647E-4</v>
      </c>
      <c r="D2219" s="1">
        <v>0.00612216156262611</v>
      </c>
      <c r="E2219" s="1">
        <v>-0.0769230769230768</v>
      </c>
      <c r="F2219" s="1">
        <v>0.0</v>
      </c>
      <c r="G2219" s="1">
        <v>0.0</v>
      </c>
      <c r="H2219" s="1">
        <v>0.0</v>
      </c>
      <c r="I2219" s="1">
        <v>0.0</v>
      </c>
    </row>
    <row r="2220">
      <c r="A2220" s="1">
        <v>2219.0</v>
      </c>
      <c r="B2220" s="1" t="s">
        <v>10</v>
      </c>
      <c r="C2220" s="1">
        <v>6.7927164491266E-4</v>
      </c>
      <c r="D2220" s="1">
        <v>0.0134424278957927</v>
      </c>
      <c r="E2220" s="1">
        <v>-0.0602910602910602</v>
      </c>
      <c r="F2220" s="1">
        <v>0.0</v>
      </c>
      <c r="G2220" s="1">
        <v>0.0</v>
      </c>
      <c r="H2220" s="1">
        <v>0.0</v>
      </c>
      <c r="I2220" s="1">
        <v>0.0</v>
      </c>
    </row>
    <row r="2221">
      <c r="A2221" s="1">
        <v>2220.0</v>
      </c>
      <c r="B2221" s="1" t="s">
        <v>10</v>
      </c>
      <c r="C2221" s="1">
        <v>2.27581025683321E-4</v>
      </c>
      <c r="D2221" s="1">
        <v>0.0239173575399323</v>
      </c>
      <c r="E2221" s="1">
        <v>-0.0519750519750519</v>
      </c>
      <c r="F2221" s="1">
        <v>0.0</v>
      </c>
      <c r="G2221" s="1">
        <v>0.0</v>
      </c>
      <c r="H2221" s="1">
        <v>0.0</v>
      </c>
      <c r="I2221" s="1">
        <v>0.0</v>
      </c>
    </row>
    <row r="2222">
      <c r="A2222" s="1">
        <v>2221.0</v>
      </c>
      <c r="B2222" s="1" t="s">
        <v>10</v>
      </c>
      <c r="C2222" s="1">
        <v>2.15118503547273E-4</v>
      </c>
      <c r="D2222" s="1">
        <v>0.0192882047420107</v>
      </c>
      <c r="E2222" s="1">
        <v>-0.0478170478170477</v>
      </c>
      <c r="F2222" s="1">
        <v>0.0</v>
      </c>
      <c r="G2222" s="1">
        <v>0.0</v>
      </c>
      <c r="H2222" s="1">
        <v>0.0</v>
      </c>
      <c r="I2222" s="1">
        <v>0.0</v>
      </c>
    </row>
    <row r="2223">
      <c r="A2223" s="1">
        <v>2222.0</v>
      </c>
      <c r="B2223" s="1" t="s">
        <v>10</v>
      </c>
      <c r="C2223" s="1">
        <v>9.12644842173904E-4</v>
      </c>
      <c r="D2223" s="1">
        <v>0.0126691573684774</v>
      </c>
      <c r="E2223" s="1">
        <v>-0.0519750519750519</v>
      </c>
      <c r="F2223" s="1">
        <v>0.0</v>
      </c>
      <c r="G2223" s="1">
        <v>0.0</v>
      </c>
      <c r="H2223" s="1">
        <v>0.0</v>
      </c>
      <c r="I2223" s="1">
        <v>0.0</v>
      </c>
    </row>
    <row r="2224">
      <c r="A2224" s="1">
        <v>2223.0</v>
      </c>
      <c r="B2224" s="1" t="s">
        <v>10</v>
      </c>
      <c r="C2224" s="1">
        <v>6.93634734489023E-4</v>
      </c>
      <c r="D2224" s="1">
        <v>0.0220924036852287</v>
      </c>
      <c r="E2224" s="1">
        <v>-0.0893970893970893</v>
      </c>
      <c r="F2224" s="1">
        <v>0.0</v>
      </c>
      <c r="G2224" s="1">
        <v>0.0</v>
      </c>
      <c r="H2224" s="1">
        <v>0.0</v>
      </c>
      <c r="I2224" s="1">
        <v>0.0</v>
      </c>
    </row>
    <row r="2225">
      <c r="A2225" s="1">
        <v>2224.0</v>
      </c>
      <c r="B2225" s="1" t="s">
        <v>10</v>
      </c>
      <c r="C2225" s="1">
        <v>8.90190480276942E-4</v>
      </c>
      <c r="D2225" s="1">
        <v>0.0248222178363254</v>
      </c>
      <c r="E2225" s="1">
        <v>-0.139293139293139</v>
      </c>
      <c r="F2225" s="1">
        <v>0.0</v>
      </c>
      <c r="G2225" s="1">
        <v>0.0</v>
      </c>
      <c r="H2225" s="1">
        <v>0.0</v>
      </c>
      <c r="I2225" s="1">
        <v>0.0</v>
      </c>
    </row>
    <row r="2226">
      <c r="A2226" s="1">
        <v>2225.0</v>
      </c>
      <c r="B2226" s="1" t="s">
        <v>10</v>
      </c>
      <c r="C2226" s="1">
        <v>1.62967451615259E-4</v>
      </c>
      <c r="D2226" s="1">
        <v>0.0235581569017341</v>
      </c>
      <c r="E2226" s="1">
        <v>-0.151767151767151</v>
      </c>
      <c r="F2226" s="1">
        <v>0.0</v>
      </c>
      <c r="G2226" s="1">
        <v>0.0</v>
      </c>
      <c r="H2226" s="1">
        <v>0.0</v>
      </c>
      <c r="I2226" s="1">
        <v>0.0</v>
      </c>
    </row>
    <row r="2227">
      <c r="A2227" s="1">
        <v>2226.0</v>
      </c>
      <c r="B2227" s="1" t="s">
        <v>10</v>
      </c>
      <c r="C2227" s="1">
        <v>0.00130058301147073</v>
      </c>
      <c r="D2227" s="1">
        <v>0.0113466040477188</v>
      </c>
      <c r="E2227" s="1">
        <v>-0.11018711018711</v>
      </c>
      <c r="F2227" s="1">
        <v>0.0</v>
      </c>
      <c r="G2227" s="1">
        <v>0.0</v>
      </c>
      <c r="H2227" s="1">
        <v>0.0</v>
      </c>
      <c r="I2227" s="1">
        <v>0.0</v>
      </c>
    </row>
    <row r="2228">
      <c r="A2228" s="1">
        <v>2227.0</v>
      </c>
      <c r="B2228" s="1" t="s">
        <v>10</v>
      </c>
      <c r="C2228" s="1">
        <v>5.34379505552351E-4</v>
      </c>
      <c r="D2228" s="1">
        <v>0.00454216332730535</v>
      </c>
      <c r="E2228" s="1">
        <v>-0.101871101871101</v>
      </c>
      <c r="F2228" s="1">
        <v>0.0</v>
      </c>
      <c r="G2228" s="1">
        <v>0.0</v>
      </c>
      <c r="H2228" s="1">
        <v>0.0</v>
      </c>
      <c r="I2228" s="1">
        <v>0.0</v>
      </c>
    </row>
    <row r="2229">
      <c r="A2229" s="1">
        <v>2228.0</v>
      </c>
      <c r="B2229" s="1" t="s">
        <v>10</v>
      </c>
      <c r="C2229" s="1">
        <v>0.00130578561220318</v>
      </c>
      <c r="D2229" s="1">
        <v>0.0198326332188692</v>
      </c>
      <c r="E2229" s="1">
        <v>-0.0977130977130976</v>
      </c>
      <c r="F2229" s="1">
        <v>0.0</v>
      </c>
      <c r="G2229" s="1">
        <v>0.0</v>
      </c>
      <c r="H2229" s="1">
        <v>0.0</v>
      </c>
      <c r="I2229" s="1">
        <v>0.0</v>
      </c>
    </row>
    <row r="2230">
      <c r="A2230" s="1">
        <v>2229.0</v>
      </c>
      <c r="B2230" s="1" t="s">
        <v>10</v>
      </c>
      <c r="C2230" s="1">
        <v>6.98655610904097E-4</v>
      </c>
      <c r="D2230" s="1">
        <v>0.0166731726943579</v>
      </c>
      <c r="E2230" s="1">
        <v>-0.0852390852390852</v>
      </c>
      <c r="F2230" s="1">
        <v>0.0</v>
      </c>
      <c r="G2230" s="1">
        <v>0.0</v>
      </c>
      <c r="H2230" s="1">
        <v>0.0</v>
      </c>
      <c r="I2230" s="1">
        <v>0.0</v>
      </c>
    </row>
    <row r="2231">
      <c r="A2231" s="1">
        <v>2230.0</v>
      </c>
      <c r="B2231" s="1" t="s">
        <v>10</v>
      </c>
      <c r="C2231" s="1">
        <v>3.15112352836877E-4</v>
      </c>
      <c r="D2231" s="1">
        <v>0.00493584286708091</v>
      </c>
      <c r="E2231" s="1">
        <v>-0.0810810810810809</v>
      </c>
      <c r="F2231" s="1">
        <v>0.0</v>
      </c>
      <c r="G2231" s="1">
        <v>0.0</v>
      </c>
      <c r="H2231" s="1">
        <v>0.0</v>
      </c>
      <c r="I2231" s="1">
        <v>0.0</v>
      </c>
    </row>
    <row r="2232">
      <c r="A2232" s="1">
        <v>2231.0</v>
      </c>
      <c r="B2232" s="1" t="s">
        <v>10</v>
      </c>
      <c r="C2232" s="1">
        <v>0.00179399189073592</v>
      </c>
      <c r="D2232" s="1">
        <v>0.0148261078708881</v>
      </c>
      <c r="E2232" s="1">
        <v>-0.0810810810810809</v>
      </c>
      <c r="F2232" s="1">
        <v>0.0</v>
      </c>
      <c r="G2232" s="1">
        <v>0.0</v>
      </c>
      <c r="H2232" s="1">
        <v>0.0</v>
      </c>
      <c r="I2232" s="1">
        <v>0.0</v>
      </c>
    </row>
    <row r="2233">
      <c r="A2233" s="1">
        <v>2232.0</v>
      </c>
      <c r="B2233" s="1" t="s">
        <v>10</v>
      </c>
      <c r="C2233" s="1">
        <v>1.86329853022471E-4</v>
      </c>
      <c r="D2233" s="1">
        <v>0.0118617401332467</v>
      </c>
      <c r="E2233" s="1">
        <v>-0.135135135135135</v>
      </c>
      <c r="F2233" s="1">
        <v>0.0</v>
      </c>
      <c r="G2233" s="1">
        <v>0.0</v>
      </c>
      <c r="H2233" s="1">
        <v>0.0</v>
      </c>
      <c r="I2233" s="1">
        <v>0.0</v>
      </c>
    </row>
    <row r="2234">
      <c r="A2234" s="1">
        <v>2233.0</v>
      </c>
      <c r="B2234" s="1" t="s">
        <v>10</v>
      </c>
      <c r="C2234" s="1">
        <v>6.43635634332895E-4</v>
      </c>
      <c r="D2234" s="1">
        <v>0.00614930254072265</v>
      </c>
      <c r="E2234" s="1">
        <v>-0.11018711018711</v>
      </c>
      <c r="F2234" s="1">
        <v>0.0</v>
      </c>
      <c r="G2234" s="1">
        <v>0.0</v>
      </c>
      <c r="H2234" s="1">
        <v>0.0</v>
      </c>
      <c r="I2234" s="1">
        <v>0.0</v>
      </c>
    </row>
    <row r="2235">
      <c r="A2235" s="1">
        <v>2234.0</v>
      </c>
      <c r="B2235" s="1" t="s">
        <v>10</v>
      </c>
      <c r="C2235" s="1">
        <v>0.00163312430959194</v>
      </c>
      <c r="D2235" s="1">
        <v>0.00732410581406835</v>
      </c>
      <c r="E2235" s="1">
        <v>-0.101871101871101</v>
      </c>
      <c r="F2235" s="1">
        <v>0.0</v>
      </c>
      <c r="G2235" s="1">
        <v>0.0</v>
      </c>
      <c r="H2235" s="1">
        <v>0.0</v>
      </c>
      <c r="I2235" s="1">
        <v>0.0</v>
      </c>
    </row>
    <row r="2236">
      <c r="A2236" s="1">
        <v>2235.0</v>
      </c>
      <c r="B2236" s="1" t="s">
        <v>10</v>
      </c>
      <c r="C2236" s="1">
        <v>3.53825016645714E-4</v>
      </c>
      <c r="D2236" s="1">
        <v>0.0150791154457971</v>
      </c>
      <c r="E2236" s="1">
        <v>-0.0769230769230768</v>
      </c>
      <c r="F2236" s="1">
        <v>0.0</v>
      </c>
      <c r="G2236" s="1">
        <v>0.0</v>
      </c>
      <c r="H2236" s="1">
        <v>0.0</v>
      </c>
      <c r="I2236" s="1">
        <v>0.0</v>
      </c>
    </row>
    <row r="2237">
      <c r="A2237" s="1">
        <v>2236.0</v>
      </c>
      <c r="B2237" s="1" t="s">
        <v>10</v>
      </c>
      <c r="C2237" s="1">
        <v>2.883787965402E-4</v>
      </c>
      <c r="D2237" s="1">
        <v>0.0269461758589669</v>
      </c>
      <c r="E2237" s="1">
        <v>-0.0644490644490643</v>
      </c>
      <c r="F2237" s="1">
        <v>0.0</v>
      </c>
      <c r="G2237" s="1">
        <v>0.0</v>
      </c>
      <c r="H2237" s="1">
        <v>0.0</v>
      </c>
      <c r="I2237" s="1">
        <v>0.0</v>
      </c>
    </row>
    <row r="2238">
      <c r="A2238" s="1">
        <v>2237.0</v>
      </c>
      <c r="B2238" s="1" t="s">
        <v>10</v>
      </c>
      <c r="C2238" s="1">
        <v>4.80939110275357E-4</v>
      </c>
      <c r="D2238" s="1">
        <v>0.0244015017969691</v>
      </c>
      <c r="E2238" s="1">
        <v>-0.0602910602910602</v>
      </c>
      <c r="F2238" s="1">
        <v>0.0</v>
      </c>
      <c r="G2238" s="1">
        <v>0.0</v>
      </c>
      <c r="H2238" s="1">
        <v>0.0</v>
      </c>
      <c r="I2238" s="1">
        <v>0.0</v>
      </c>
    </row>
    <row r="2239">
      <c r="A2239" s="1">
        <v>2238.0</v>
      </c>
      <c r="B2239" s="1" t="s">
        <v>10</v>
      </c>
      <c r="C2239" s="1">
        <v>6.4551830291748E-4</v>
      </c>
      <c r="D2239" s="1">
        <v>0.0174318040235126</v>
      </c>
      <c r="E2239" s="1">
        <v>-0.0602910602910602</v>
      </c>
      <c r="F2239" s="1">
        <v>0.0</v>
      </c>
      <c r="G2239" s="1">
        <v>0.0</v>
      </c>
      <c r="H2239" s="1">
        <v>0.0</v>
      </c>
      <c r="I2239" s="1">
        <v>0.0</v>
      </c>
    </row>
    <row r="2240">
      <c r="A2240" s="1">
        <v>2239.0</v>
      </c>
      <c r="B2240" s="1" t="s">
        <v>10</v>
      </c>
      <c r="C2240" s="1">
        <v>1.29806707263924E-4</v>
      </c>
      <c r="D2240" s="1">
        <v>2.91270248421439E-4</v>
      </c>
      <c r="E2240" s="1">
        <v>-0.0602910602910602</v>
      </c>
      <c r="F2240" s="1">
        <v>0.0</v>
      </c>
      <c r="G2240" s="1">
        <v>0.0</v>
      </c>
      <c r="H2240" s="1">
        <v>0.0</v>
      </c>
      <c r="I2240" s="1">
        <v>0.0</v>
      </c>
    </row>
    <row r="2241">
      <c r="A2241" s="1">
        <v>2240.0</v>
      </c>
      <c r="B2241" s="1" t="s">
        <v>10</v>
      </c>
      <c r="C2241" s="1">
        <v>3.66418564226478E-4</v>
      </c>
      <c r="D2241" s="1">
        <v>0.0186470198810967</v>
      </c>
      <c r="E2241" s="1">
        <v>-0.0852390852390852</v>
      </c>
      <c r="F2241" s="1">
        <v>0.0</v>
      </c>
      <c r="G2241" s="1">
        <v>0.0</v>
      </c>
      <c r="H2241" s="1">
        <v>0.0</v>
      </c>
      <c r="I2241" s="1">
        <v>0.0</v>
      </c>
    </row>
    <row r="2242">
      <c r="A2242" s="1">
        <v>2241.0</v>
      </c>
      <c r="B2242" s="1" t="s">
        <v>10</v>
      </c>
      <c r="C2242" s="1">
        <v>7.16310343705117E-4</v>
      </c>
      <c r="D2242" s="1">
        <v>0.0171475914963318</v>
      </c>
      <c r="E2242" s="1">
        <v>-0.0893970893970893</v>
      </c>
      <c r="F2242" s="1">
        <v>0.0</v>
      </c>
      <c r="G2242" s="1">
        <v>0.0</v>
      </c>
      <c r="H2242" s="1">
        <v>0.0</v>
      </c>
      <c r="I2242" s="1">
        <v>0.0</v>
      </c>
    </row>
    <row r="2243">
      <c r="A2243" s="1">
        <v>2242.0</v>
      </c>
      <c r="B2243" s="1" t="s">
        <v>10</v>
      </c>
      <c r="C2243" s="1">
        <v>5.02905226312577E-4</v>
      </c>
      <c r="D2243" s="1">
        <v>0.0331068735825297</v>
      </c>
      <c r="E2243" s="1">
        <v>-0.0436590436590435</v>
      </c>
      <c r="F2243" s="1">
        <v>0.0</v>
      </c>
      <c r="G2243" s="1">
        <v>0.0</v>
      </c>
      <c r="H2243" s="1">
        <v>0.0</v>
      </c>
      <c r="I2243" s="1">
        <v>0.0</v>
      </c>
    </row>
    <row r="2244">
      <c r="A2244" s="1">
        <v>2243.0</v>
      </c>
      <c r="B2244" s="1" t="s">
        <v>10</v>
      </c>
      <c r="C2244" s="1">
        <v>7.54955341108143E-4</v>
      </c>
      <c r="D2244" s="1">
        <v>0.0211269172864992</v>
      </c>
      <c r="E2244" s="1">
        <v>-0.0270270270270269</v>
      </c>
      <c r="F2244" s="1">
        <v>0.0</v>
      </c>
      <c r="G2244" s="1">
        <v>0.0</v>
      </c>
      <c r="H2244" s="1">
        <v>0.0</v>
      </c>
      <c r="I2244" s="1">
        <v>0.0</v>
      </c>
    </row>
    <row r="2245">
      <c r="A2245" s="1">
        <v>2244.0</v>
      </c>
      <c r="B2245" s="1" t="s">
        <v>10</v>
      </c>
      <c r="C2245" s="1">
        <v>0.00130271352827548</v>
      </c>
      <c r="D2245" s="1">
        <v>0.00156582584856337</v>
      </c>
      <c r="E2245" s="1">
        <v>-0.0270270270270269</v>
      </c>
      <c r="F2245" s="1">
        <v>0.0</v>
      </c>
      <c r="G2245" s="1">
        <v>0.0</v>
      </c>
      <c r="H2245" s="1">
        <v>0.0</v>
      </c>
      <c r="I2245" s="1">
        <v>0.0</v>
      </c>
    </row>
    <row r="2246">
      <c r="A2246" s="1">
        <v>2245.0</v>
      </c>
      <c r="B2246" s="1" t="s">
        <v>10</v>
      </c>
      <c r="C2246" s="1">
        <v>5.88063150644302E-4</v>
      </c>
      <c r="D2246" s="1">
        <v>0.00647923500197728</v>
      </c>
      <c r="E2246" s="1">
        <v>-0.0145530145530144</v>
      </c>
      <c r="F2246" s="1">
        <v>0.0</v>
      </c>
      <c r="G2246" s="1">
        <v>0.0</v>
      </c>
      <c r="H2246" s="1">
        <v>0.0</v>
      </c>
      <c r="I2246" s="1">
        <v>0.0</v>
      </c>
    </row>
    <row r="2247">
      <c r="A2247" s="1">
        <v>2246.0</v>
      </c>
      <c r="B2247" s="1" t="s">
        <v>10</v>
      </c>
      <c r="C2247" s="1">
        <v>6.36653508991003E-4</v>
      </c>
      <c r="D2247" s="1">
        <v>0.0178507401873192</v>
      </c>
      <c r="E2247" s="1">
        <v>-0.0228690228690228</v>
      </c>
      <c r="F2247" s="1">
        <v>0.0</v>
      </c>
      <c r="G2247" s="1">
        <v>0.0</v>
      </c>
      <c r="H2247" s="1">
        <v>0.0</v>
      </c>
      <c r="I2247" s="1">
        <v>0.0</v>
      </c>
    </row>
    <row r="2248">
      <c r="A2248" s="1">
        <v>2247.0</v>
      </c>
      <c r="B2248" s="1" t="s">
        <v>10</v>
      </c>
      <c r="C2248" s="1">
        <v>7.4351776856929E-4</v>
      </c>
      <c r="D2248" s="1">
        <v>0.0324559605074368</v>
      </c>
      <c r="E2248" s="1">
        <v>-0.0353430353430353</v>
      </c>
      <c r="F2248" s="1">
        <v>0.0</v>
      </c>
      <c r="G2248" s="1">
        <v>0.0</v>
      </c>
      <c r="H2248" s="1">
        <v>0.0</v>
      </c>
      <c r="I2248" s="1">
        <v>0.0</v>
      </c>
    </row>
    <row r="2249">
      <c r="A2249" s="1">
        <v>2248.0</v>
      </c>
      <c r="B2249" s="1" t="s">
        <v>10</v>
      </c>
      <c r="C2249" s="1">
        <v>0.00225094030611217</v>
      </c>
      <c r="D2249" s="1">
        <v>0.0469157628699547</v>
      </c>
      <c r="E2249" s="1">
        <v>-0.0935550935550934</v>
      </c>
      <c r="F2249" s="1">
        <v>0.0</v>
      </c>
      <c r="G2249" s="1">
        <v>0.0</v>
      </c>
      <c r="H2249" s="1">
        <v>0.0</v>
      </c>
      <c r="I2249" s="1">
        <v>0.0</v>
      </c>
    </row>
    <row r="2250">
      <c r="A2250" s="1">
        <v>2249.0</v>
      </c>
      <c r="B2250" s="1" t="s">
        <v>10</v>
      </c>
      <c r="C2250" s="1">
        <v>7.10468157194554E-4</v>
      </c>
      <c r="D2250" s="1">
        <v>0.0230383330069311</v>
      </c>
      <c r="E2250" s="1">
        <v>-0.101871101871101</v>
      </c>
      <c r="F2250" s="1">
        <v>0.0</v>
      </c>
      <c r="G2250" s="1">
        <v>0.0</v>
      </c>
      <c r="H2250" s="1">
        <v>0.0</v>
      </c>
      <c r="I2250" s="1">
        <v>0.0</v>
      </c>
    </row>
    <row r="2251">
      <c r="A2251" s="1">
        <v>2250.0</v>
      </c>
      <c r="B2251" s="1" t="s">
        <v>10</v>
      </c>
      <c r="C2251" s="1">
        <v>0.00146492768544703</v>
      </c>
      <c r="D2251" s="1">
        <v>0.0145685485488658</v>
      </c>
      <c r="E2251" s="1">
        <v>-0.0810810810810809</v>
      </c>
      <c r="F2251" s="1">
        <v>0.0</v>
      </c>
      <c r="G2251" s="1">
        <v>0.0</v>
      </c>
      <c r="H2251" s="1">
        <v>0.0</v>
      </c>
      <c r="I2251" s="1">
        <v>0.0</v>
      </c>
    </row>
    <row r="2252">
      <c r="A2252" s="1">
        <v>2251.0</v>
      </c>
      <c r="B2252" s="1" t="s">
        <v>10</v>
      </c>
      <c r="C2252" s="1">
        <v>2.52421683399006E-4</v>
      </c>
      <c r="D2252" s="1">
        <v>0.0134441060809856</v>
      </c>
      <c r="E2252" s="1">
        <v>-0.0686070686070686</v>
      </c>
      <c r="F2252" s="1">
        <v>0.0</v>
      </c>
      <c r="G2252" s="1">
        <v>0.0</v>
      </c>
      <c r="H2252" s="1">
        <v>0.0</v>
      </c>
      <c r="I2252" s="1">
        <v>0.0</v>
      </c>
    </row>
    <row r="2253">
      <c r="A2253" s="1">
        <v>2252.0</v>
      </c>
      <c r="B2253" s="1" t="s">
        <v>10</v>
      </c>
      <c r="C2253" s="1">
        <v>0.00112956552766263</v>
      </c>
      <c r="D2253" s="1">
        <v>0.0292152194751584</v>
      </c>
      <c r="E2253" s="1">
        <v>-0.0602910602910602</v>
      </c>
      <c r="F2253" s="1">
        <v>0.0</v>
      </c>
      <c r="G2253" s="1">
        <v>0.0</v>
      </c>
      <c r="H2253" s="1">
        <v>0.0</v>
      </c>
      <c r="I2253" s="1">
        <v>0.0</v>
      </c>
    </row>
    <row r="2254">
      <c r="A2254" s="1">
        <v>2253.0</v>
      </c>
      <c r="B2254" s="1" t="s">
        <v>10</v>
      </c>
      <c r="C2254" s="1">
        <v>5.43281261343509E-4</v>
      </c>
      <c r="D2254" s="1">
        <v>0.0335687343766931</v>
      </c>
      <c r="E2254" s="1">
        <v>-0.0436590436590435</v>
      </c>
      <c r="F2254" s="1">
        <v>0.0</v>
      </c>
      <c r="G2254" s="1">
        <v>0.0</v>
      </c>
      <c r="H2254" s="1">
        <v>0.0</v>
      </c>
      <c r="I2254" s="1">
        <v>0.0</v>
      </c>
    </row>
    <row r="2255">
      <c r="A2255" s="1">
        <v>2254.0</v>
      </c>
      <c r="B2255" s="1" t="s">
        <v>10</v>
      </c>
      <c r="C2255" s="1">
        <v>2.42926500504836E-4</v>
      </c>
      <c r="D2255" s="1">
        <v>0.0299628908840819</v>
      </c>
      <c r="E2255" s="1">
        <v>-0.0519750519750519</v>
      </c>
      <c r="F2255" s="1">
        <v>0.0</v>
      </c>
      <c r="G2255" s="1">
        <v>0.0</v>
      </c>
      <c r="H2255" s="1">
        <v>0.0</v>
      </c>
      <c r="I2255" s="1">
        <v>0.0</v>
      </c>
    </row>
    <row r="2256">
      <c r="A2256" s="1">
        <v>2255.0</v>
      </c>
      <c r="B2256" s="1" t="s">
        <v>10</v>
      </c>
      <c r="C2256" s="1">
        <v>6.85162201989442E-4</v>
      </c>
      <c r="D2256" s="1">
        <v>0.0198161984307849</v>
      </c>
      <c r="E2256" s="1">
        <v>-0.0602910602910602</v>
      </c>
      <c r="F2256" s="1">
        <v>0.0</v>
      </c>
      <c r="G2256" s="1">
        <v>0.0</v>
      </c>
      <c r="H2256" s="1">
        <v>0.0</v>
      </c>
      <c r="I2256" s="1">
        <v>0.0</v>
      </c>
    </row>
    <row r="2257">
      <c r="A2257" s="1">
        <v>2256.0</v>
      </c>
      <c r="B2257" s="1" t="s">
        <v>10</v>
      </c>
      <c r="C2257" s="1">
        <v>7.6708395499736E-4</v>
      </c>
      <c r="D2257" s="1">
        <v>0.0235980196610061</v>
      </c>
      <c r="E2257" s="1">
        <v>-0.11018711018711</v>
      </c>
      <c r="F2257" s="1">
        <v>0.0</v>
      </c>
      <c r="G2257" s="1">
        <v>0.0</v>
      </c>
      <c r="H2257" s="1">
        <v>0.0</v>
      </c>
      <c r="I2257" s="1">
        <v>0.0</v>
      </c>
    </row>
    <row r="2258">
      <c r="A2258" s="1">
        <v>2257.0</v>
      </c>
      <c r="B2258" s="1" t="s">
        <v>10</v>
      </c>
      <c r="C2258" s="1">
        <v>2.2866298968438E-4</v>
      </c>
      <c r="D2258" s="1">
        <v>0.0345769323052337</v>
      </c>
      <c r="E2258" s="1">
        <v>-0.151767151767151</v>
      </c>
      <c r="F2258" s="1">
        <v>0.0</v>
      </c>
      <c r="G2258" s="1">
        <v>0.0</v>
      </c>
      <c r="H2258" s="1">
        <v>0.0</v>
      </c>
      <c r="I2258" s="1">
        <v>0.0</v>
      </c>
    </row>
    <row r="2259">
      <c r="A2259" s="1">
        <v>2258.0</v>
      </c>
      <c r="B2259" s="1" t="s">
        <v>10</v>
      </c>
      <c r="C2259" s="1">
        <v>4.59787814179435E-4</v>
      </c>
      <c r="D2259" s="1">
        <v>0.0398677758516243</v>
      </c>
      <c r="E2259" s="1">
        <v>-0.151767151767151</v>
      </c>
      <c r="F2259" s="1">
        <v>0.0</v>
      </c>
      <c r="G2259" s="1">
        <v>0.0</v>
      </c>
      <c r="H2259" s="1">
        <v>0.0</v>
      </c>
      <c r="I2259" s="1">
        <v>0.0</v>
      </c>
    </row>
    <row r="2260">
      <c r="A2260" s="1">
        <v>2259.0</v>
      </c>
      <c r="B2260" s="1" t="s">
        <v>10</v>
      </c>
      <c r="C2260" s="1">
        <v>0.00165879167616367</v>
      </c>
      <c r="D2260" s="1">
        <v>0.0604377653674375</v>
      </c>
      <c r="E2260" s="1">
        <v>-0.143451143451143</v>
      </c>
      <c r="F2260" s="1">
        <v>0.0</v>
      </c>
      <c r="G2260" s="1">
        <v>0.0</v>
      </c>
      <c r="H2260" s="1">
        <v>0.0</v>
      </c>
      <c r="I2260" s="1">
        <v>0.0</v>
      </c>
    </row>
    <row r="2261">
      <c r="A2261" s="1">
        <v>2260.0</v>
      </c>
      <c r="B2261" s="1" t="s">
        <v>10</v>
      </c>
      <c r="C2261" s="1">
        <v>8.78640625160187E-4</v>
      </c>
      <c r="D2261" s="1">
        <v>0.0369321709022452</v>
      </c>
      <c r="E2261" s="1">
        <v>-0.126819126819126</v>
      </c>
      <c r="F2261" s="1">
        <v>0.0</v>
      </c>
      <c r="G2261" s="1">
        <v>0.0</v>
      </c>
      <c r="H2261" s="1">
        <v>0.0</v>
      </c>
      <c r="I2261" s="1">
        <v>0.0</v>
      </c>
    </row>
    <row r="2262">
      <c r="A2262" s="1">
        <v>2261.0</v>
      </c>
      <c r="B2262" s="1" t="s">
        <v>10</v>
      </c>
      <c r="C2262" s="1">
        <v>0.00123015185818076</v>
      </c>
      <c r="D2262" s="1">
        <v>0.0142680067964005</v>
      </c>
      <c r="E2262" s="1">
        <v>-0.114345114345114</v>
      </c>
      <c r="F2262" s="1">
        <v>0.0</v>
      </c>
      <c r="G2262" s="1">
        <v>0.0</v>
      </c>
      <c r="H2262" s="1">
        <v>0.0</v>
      </c>
      <c r="I2262" s="1">
        <v>0.0</v>
      </c>
    </row>
    <row r="2263">
      <c r="A2263" s="1">
        <v>2262.0</v>
      </c>
      <c r="B2263" s="1" t="s">
        <v>10</v>
      </c>
      <c r="C2263" s="1">
        <v>7.10765016265213E-4</v>
      </c>
      <c r="D2263" s="1">
        <v>0.00931090455726864</v>
      </c>
      <c r="E2263" s="1">
        <v>-0.114345114345114</v>
      </c>
      <c r="F2263" s="1">
        <v>0.0</v>
      </c>
      <c r="G2263" s="1">
        <v>0.0</v>
      </c>
      <c r="H2263" s="1">
        <v>0.0</v>
      </c>
      <c r="I2263" s="1">
        <v>0.0</v>
      </c>
    </row>
    <row r="2264">
      <c r="A2264" s="1">
        <v>2263.0</v>
      </c>
      <c r="B2264" s="1" t="s">
        <v>10</v>
      </c>
      <c r="C2264" s="1">
        <v>1.67634483659639E-4</v>
      </c>
      <c r="D2264" s="1">
        <v>0.0240707510846072</v>
      </c>
      <c r="E2264" s="1">
        <v>-0.176715176715176</v>
      </c>
      <c r="F2264" s="1">
        <v>0.0</v>
      </c>
      <c r="G2264" s="1">
        <v>0.0</v>
      </c>
      <c r="H2264" s="1">
        <v>0.0</v>
      </c>
      <c r="I2264" s="1">
        <v>0.0</v>
      </c>
    </row>
    <row r="2265">
      <c r="A2265" s="1">
        <v>2264.0</v>
      </c>
      <c r="B2265" s="1" t="s">
        <v>10</v>
      </c>
      <c r="C2265" s="2">
        <v>9.81265475274995E-5</v>
      </c>
      <c r="D2265" s="1">
        <v>0.0448383667860605</v>
      </c>
      <c r="E2265" s="1">
        <v>-0.243243243243243</v>
      </c>
      <c r="F2265" s="1">
        <v>0.0</v>
      </c>
      <c r="G2265" s="1">
        <v>0.0</v>
      </c>
      <c r="H2265" s="1">
        <v>0.0</v>
      </c>
      <c r="I2265" s="1">
        <v>0.0</v>
      </c>
    </row>
    <row r="2266">
      <c r="A2266" s="1">
        <v>2265.0</v>
      </c>
      <c r="B2266" s="1" t="s">
        <v>10</v>
      </c>
      <c r="C2266" s="1">
        <v>0.00100672955159097</v>
      </c>
      <c r="D2266" s="1">
        <v>0.0292092598277664</v>
      </c>
      <c r="E2266" s="1">
        <v>-0.209979209979209</v>
      </c>
      <c r="F2266" s="1">
        <v>0.0</v>
      </c>
      <c r="G2266" s="1">
        <v>0.0</v>
      </c>
      <c r="H2266" s="1">
        <v>0.0</v>
      </c>
      <c r="I2266" s="1">
        <v>0.0</v>
      </c>
    </row>
    <row r="2267">
      <c r="A2267" s="1">
        <v>2266.0</v>
      </c>
      <c r="B2267" s="1" t="s">
        <v>10</v>
      </c>
      <c r="C2267" s="1">
        <v>3.3313303720206E-4</v>
      </c>
      <c r="D2267" s="1">
        <v>0.00518972815446194</v>
      </c>
      <c r="E2267" s="1">
        <v>-0.18087318087318</v>
      </c>
      <c r="F2267" s="1">
        <v>0.0</v>
      </c>
      <c r="G2267" s="1">
        <v>0.0</v>
      </c>
      <c r="H2267" s="1">
        <v>0.0</v>
      </c>
      <c r="I2267" s="1">
        <v>0.0</v>
      </c>
    </row>
    <row r="2268">
      <c r="A2268" s="1">
        <v>2267.0</v>
      </c>
      <c r="B2268" s="1" t="s">
        <v>10</v>
      </c>
      <c r="C2268" s="1">
        <v>7.9312187153846E-4</v>
      </c>
      <c r="D2268" s="1">
        <v>0.0105322707219828</v>
      </c>
      <c r="E2268" s="1">
        <v>-0.143451143451143</v>
      </c>
      <c r="F2268" s="1">
        <v>0.0</v>
      </c>
      <c r="G2268" s="1">
        <v>0.0</v>
      </c>
      <c r="H2268" s="1">
        <v>0.0</v>
      </c>
      <c r="I2268" s="1">
        <v>0.0</v>
      </c>
    </row>
    <row r="2269">
      <c r="A2269" s="1">
        <v>2268.0</v>
      </c>
      <c r="B2269" s="1" t="s">
        <v>10</v>
      </c>
      <c r="C2269" s="1">
        <v>3.18806880386546E-4</v>
      </c>
      <c r="D2269" s="1">
        <v>0.013206264395228</v>
      </c>
      <c r="E2269" s="1">
        <v>-0.122661122661122</v>
      </c>
      <c r="F2269" s="1">
        <v>0.0</v>
      </c>
      <c r="G2269" s="1">
        <v>0.0</v>
      </c>
      <c r="H2269" s="1">
        <v>0.0</v>
      </c>
      <c r="I2269" s="1">
        <v>0.0</v>
      </c>
    </row>
    <row r="2270">
      <c r="A2270" s="1">
        <v>2269.0</v>
      </c>
      <c r="B2270" s="1" t="s">
        <v>10</v>
      </c>
      <c r="C2270" s="1">
        <v>5.43973059393465E-4</v>
      </c>
      <c r="D2270" s="1">
        <v>0.00647411834673168</v>
      </c>
      <c r="E2270" s="1">
        <v>-0.114345114345114</v>
      </c>
      <c r="F2270" s="1">
        <v>0.0</v>
      </c>
      <c r="G2270" s="1">
        <v>0.0</v>
      </c>
      <c r="H2270" s="1">
        <v>0.0</v>
      </c>
      <c r="I2270" s="1">
        <v>0.0</v>
      </c>
    </row>
    <row r="2271">
      <c r="A2271" s="1">
        <v>2270.0</v>
      </c>
      <c r="B2271" s="1" t="s">
        <v>10</v>
      </c>
      <c r="C2271" s="1">
        <v>7.3663517832756E-4</v>
      </c>
      <c r="D2271" s="1">
        <v>0.0121255314864388</v>
      </c>
      <c r="E2271" s="1">
        <v>-0.106029106029106</v>
      </c>
      <c r="F2271" s="1">
        <v>0.0</v>
      </c>
      <c r="G2271" s="1">
        <v>0.0</v>
      </c>
      <c r="H2271" s="1">
        <v>0.0</v>
      </c>
      <c r="I2271" s="1">
        <v>0.0</v>
      </c>
    </row>
    <row r="2272">
      <c r="A2272" s="1">
        <v>2271.0</v>
      </c>
      <c r="B2272" s="1" t="s">
        <v>10</v>
      </c>
      <c r="C2272" s="1">
        <v>4.10964188631624E-4</v>
      </c>
      <c r="D2272" s="1">
        <v>0.0280752905069419</v>
      </c>
      <c r="E2272" s="1">
        <v>-0.151767151767151</v>
      </c>
      <c r="F2272" s="1">
        <v>0.0</v>
      </c>
      <c r="G2272" s="1">
        <v>0.0</v>
      </c>
      <c r="H2272" s="1">
        <v>0.0</v>
      </c>
      <c r="I2272" s="1">
        <v>0.0</v>
      </c>
    </row>
    <row r="2273">
      <c r="A2273" s="1">
        <v>2272.0</v>
      </c>
      <c r="B2273" s="1" t="s">
        <v>10</v>
      </c>
      <c r="C2273" s="1">
        <v>7.45910161640495E-4</v>
      </c>
      <c r="D2273" s="1">
        <v>0.0276262926522509</v>
      </c>
      <c r="E2273" s="1">
        <v>-0.218295218295218</v>
      </c>
      <c r="F2273" s="1">
        <v>0.0</v>
      </c>
      <c r="G2273" s="1">
        <v>0.0</v>
      </c>
      <c r="H2273" s="1">
        <v>0.0</v>
      </c>
      <c r="I2273" s="1">
        <v>0.0</v>
      </c>
    </row>
    <row r="2274">
      <c r="A2274" s="1">
        <v>2273.0</v>
      </c>
      <c r="B2274" s="1" t="s">
        <v>10</v>
      </c>
      <c r="C2274" s="1">
        <v>7.73438601754605E-4</v>
      </c>
      <c r="D2274" s="1">
        <v>0.0223225569526766</v>
      </c>
      <c r="E2274" s="1">
        <v>-0.197505197505197</v>
      </c>
      <c r="F2274" s="1">
        <v>0.0</v>
      </c>
      <c r="G2274" s="1">
        <v>0.0</v>
      </c>
      <c r="H2274" s="1">
        <v>0.0</v>
      </c>
      <c r="I2274" s="1">
        <v>0.0</v>
      </c>
    </row>
    <row r="2275">
      <c r="A2275" s="1">
        <v>2274.0</v>
      </c>
      <c r="B2275" s="1" t="s">
        <v>10</v>
      </c>
      <c r="C2275" s="1">
        <v>5.06193842738866E-4</v>
      </c>
      <c r="D2275" s="1">
        <v>0.0385596865551882</v>
      </c>
      <c r="E2275" s="1">
        <v>-0.176715176715176</v>
      </c>
      <c r="F2275" s="1">
        <v>0.0</v>
      </c>
      <c r="G2275" s="1">
        <v>0.0</v>
      </c>
      <c r="H2275" s="1">
        <v>0.0</v>
      </c>
      <c r="I2275" s="1">
        <v>0.0</v>
      </c>
    </row>
    <row r="2276">
      <c r="A2276" s="1">
        <v>2275.0</v>
      </c>
      <c r="B2276" s="1" t="s">
        <v>10</v>
      </c>
      <c r="C2276" s="1">
        <v>0.0016376138664782</v>
      </c>
      <c r="D2276" s="1">
        <v>0.0394582258471579</v>
      </c>
      <c r="E2276" s="1">
        <v>-0.147609147609147</v>
      </c>
      <c r="F2276" s="1">
        <v>0.0</v>
      </c>
      <c r="G2276" s="1">
        <v>0.0</v>
      </c>
      <c r="H2276" s="1">
        <v>0.0</v>
      </c>
      <c r="I2276" s="1">
        <v>0.0</v>
      </c>
    </row>
    <row r="2277">
      <c r="A2277" s="1">
        <v>2276.0</v>
      </c>
      <c r="B2277" s="1" t="s">
        <v>10</v>
      </c>
      <c r="C2277" s="1">
        <v>4.66895464342087E-4</v>
      </c>
      <c r="D2277" s="1">
        <v>0.0288782805018514</v>
      </c>
      <c r="E2277" s="1">
        <v>-0.122661122661122</v>
      </c>
      <c r="F2277" s="1">
        <v>0.0</v>
      </c>
      <c r="G2277" s="1">
        <v>0.0</v>
      </c>
      <c r="H2277" s="1">
        <v>0.0</v>
      </c>
      <c r="I2277" s="1">
        <v>0.0</v>
      </c>
    </row>
    <row r="2278">
      <c r="A2278" s="1">
        <v>2277.0</v>
      </c>
      <c r="B2278" s="1" t="s">
        <v>10</v>
      </c>
      <c r="C2278" s="1">
        <v>4.73967753350734E-4</v>
      </c>
      <c r="D2278" s="1">
        <v>0.0244694917216865</v>
      </c>
      <c r="E2278" s="1">
        <v>-0.11018711018711</v>
      </c>
      <c r="F2278" s="1">
        <v>0.0</v>
      </c>
      <c r="G2278" s="1">
        <v>0.0</v>
      </c>
      <c r="H2278" s="1">
        <v>0.0</v>
      </c>
      <c r="I2278" s="1">
        <v>0.0</v>
      </c>
    </row>
    <row r="2279">
      <c r="A2279" s="1">
        <v>2278.0</v>
      </c>
      <c r="B2279" s="1" t="s">
        <v>10</v>
      </c>
      <c r="C2279" s="1">
        <v>8.10934521723538E-4</v>
      </c>
      <c r="D2279" s="1">
        <v>0.00288056656563349</v>
      </c>
      <c r="E2279" s="1">
        <v>-0.0935550935550934</v>
      </c>
      <c r="F2279" s="1">
        <v>0.0</v>
      </c>
      <c r="G2279" s="1">
        <v>0.0</v>
      </c>
      <c r="H2279" s="1">
        <v>0.0</v>
      </c>
      <c r="I2279" s="1">
        <v>0.0</v>
      </c>
    </row>
    <row r="2280">
      <c r="A2280" s="1">
        <v>2279.0</v>
      </c>
      <c r="B2280" s="1" t="s">
        <v>10</v>
      </c>
      <c r="C2280" s="1">
        <v>7.95842614024877E-4</v>
      </c>
      <c r="D2280" s="1">
        <v>0.0239213596634459</v>
      </c>
      <c r="E2280" s="1">
        <v>-0.114345114345114</v>
      </c>
      <c r="F2280" s="1">
        <v>0.0</v>
      </c>
      <c r="G2280" s="1">
        <v>0.0</v>
      </c>
      <c r="H2280" s="1">
        <v>0.0</v>
      </c>
      <c r="I2280" s="1">
        <v>0.0</v>
      </c>
    </row>
    <row r="2281">
      <c r="A2281" s="1">
        <v>2280.0</v>
      </c>
      <c r="B2281" s="1" t="s">
        <v>10</v>
      </c>
      <c r="C2281" s="1">
        <v>9.10557224415242E-4</v>
      </c>
      <c r="D2281" s="1">
        <v>0.025083960837485</v>
      </c>
      <c r="E2281" s="1">
        <v>-0.218295218295218</v>
      </c>
      <c r="F2281" s="1">
        <v>0.0</v>
      </c>
      <c r="G2281" s="1">
        <v>0.0</v>
      </c>
      <c r="H2281" s="1">
        <v>0.0</v>
      </c>
      <c r="I2281" s="1">
        <v>0.0</v>
      </c>
    </row>
    <row r="2282">
      <c r="A2282" s="1">
        <v>2281.0</v>
      </c>
      <c r="B2282" s="1" t="s">
        <v>10</v>
      </c>
      <c r="C2282" s="1">
        <v>5.00789901707321E-4</v>
      </c>
      <c r="D2282" s="1">
        <v>0.0134960617753918</v>
      </c>
      <c r="E2282" s="1">
        <v>-0.201663201663201</v>
      </c>
      <c r="F2282" s="1">
        <v>0.0</v>
      </c>
      <c r="G2282" s="1">
        <v>0.0</v>
      </c>
      <c r="H2282" s="1">
        <v>0.0</v>
      </c>
      <c r="I2282" s="1">
        <v>0.0</v>
      </c>
    </row>
    <row r="2283">
      <c r="A2283" s="1">
        <v>2282.0</v>
      </c>
      <c r="B2283" s="1" t="s">
        <v>10</v>
      </c>
      <c r="C2283" s="1">
        <v>7.95574334915727E-4</v>
      </c>
      <c r="D2283" s="1">
        <v>0.00849552192336061</v>
      </c>
      <c r="E2283" s="1">
        <v>-0.172557172557172</v>
      </c>
      <c r="F2283" s="1">
        <v>0.0</v>
      </c>
      <c r="G2283" s="1">
        <v>0.0</v>
      </c>
      <c r="H2283" s="1">
        <v>0.0</v>
      </c>
      <c r="I2283" s="1">
        <v>0.0</v>
      </c>
    </row>
    <row r="2284">
      <c r="A2284" s="1">
        <v>2283.0</v>
      </c>
      <c r="B2284" s="1" t="s">
        <v>10</v>
      </c>
      <c r="C2284" s="1">
        <v>0.00166963646188378</v>
      </c>
      <c r="D2284" s="1">
        <v>0.00677519816742627</v>
      </c>
      <c r="E2284" s="1">
        <v>-0.151767151767151</v>
      </c>
      <c r="F2284" s="1">
        <v>0.0</v>
      </c>
      <c r="G2284" s="1">
        <v>0.0</v>
      </c>
      <c r="H2284" s="1">
        <v>0.0</v>
      </c>
      <c r="I2284" s="1">
        <v>0.0</v>
      </c>
    </row>
    <row r="2285">
      <c r="A2285" s="1">
        <v>2284.0</v>
      </c>
      <c r="B2285" s="1" t="s">
        <v>10</v>
      </c>
      <c r="C2285" s="1">
        <v>9.47630847804248E-4</v>
      </c>
      <c r="D2285" s="1">
        <v>0.0332514136224181</v>
      </c>
      <c r="E2285" s="1">
        <v>-0.135135135135135</v>
      </c>
      <c r="F2285" s="1">
        <v>0.0</v>
      </c>
      <c r="G2285" s="1">
        <v>0.0</v>
      </c>
      <c r="H2285" s="1">
        <v>0.0</v>
      </c>
      <c r="I2285" s="1">
        <v>0.0</v>
      </c>
    </row>
    <row r="2286">
      <c r="A2286" s="1">
        <v>2285.0</v>
      </c>
      <c r="B2286" s="1" t="s">
        <v>10</v>
      </c>
      <c r="C2286" s="1">
        <v>3.19735758239403E-4</v>
      </c>
      <c r="D2286" s="1">
        <v>0.0377171099371821</v>
      </c>
      <c r="E2286" s="1">
        <v>-0.122661122661122</v>
      </c>
      <c r="F2286" s="1">
        <v>0.0</v>
      </c>
      <c r="G2286" s="1">
        <v>0.0</v>
      </c>
      <c r="H2286" s="1">
        <v>0.0</v>
      </c>
      <c r="I2286" s="1">
        <v>0.0</v>
      </c>
    </row>
    <row r="2287">
      <c r="A2287" s="1">
        <v>2286.0</v>
      </c>
      <c r="B2287" s="1" t="s">
        <v>10</v>
      </c>
      <c r="C2287" s="1">
        <v>3.52839735569432E-4</v>
      </c>
      <c r="D2287" s="1">
        <v>0.0165245539805002</v>
      </c>
      <c r="E2287" s="1">
        <v>-0.164241164241164</v>
      </c>
      <c r="F2287" s="1">
        <v>0.0</v>
      </c>
      <c r="G2287" s="1">
        <v>0.0</v>
      </c>
      <c r="H2287" s="1">
        <v>0.0</v>
      </c>
      <c r="I2287" s="1">
        <v>0.0</v>
      </c>
    </row>
    <row r="2288">
      <c r="A2288" s="1">
        <v>2287.0</v>
      </c>
      <c r="B2288" s="1" t="s">
        <v>10</v>
      </c>
      <c r="C2288" s="1">
        <v>2.134883106919E-4</v>
      </c>
      <c r="D2288" s="1">
        <v>0.0278560118343131</v>
      </c>
      <c r="E2288" s="1">
        <v>-0.205821205821205</v>
      </c>
      <c r="F2288" s="1">
        <v>0.0</v>
      </c>
      <c r="G2288" s="1">
        <v>0.0</v>
      </c>
      <c r="H2288" s="1">
        <v>0.0</v>
      </c>
      <c r="I2288" s="1">
        <v>0.0</v>
      </c>
    </row>
    <row r="2289">
      <c r="A2289" s="1">
        <v>2288.0</v>
      </c>
      <c r="B2289" s="1" t="s">
        <v>10</v>
      </c>
      <c r="C2289" s="1">
        <v>5.12560422066599E-4</v>
      </c>
      <c r="D2289" s="1">
        <v>0.0606490530367948</v>
      </c>
      <c r="E2289" s="1">
        <v>-0.222453222453222</v>
      </c>
      <c r="F2289" s="1">
        <v>0.0</v>
      </c>
      <c r="G2289" s="1">
        <v>0.0</v>
      </c>
      <c r="H2289" s="1">
        <v>0.0</v>
      </c>
      <c r="I2289" s="1">
        <v>0.0</v>
      </c>
    </row>
    <row r="2290">
      <c r="A2290" s="1">
        <v>2289.0</v>
      </c>
      <c r="B2290" s="1" t="s">
        <v>10</v>
      </c>
      <c r="C2290" s="1">
        <v>5.72646909859031E-4</v>
      </c>
      <c r="D2290" s="1">
        <v>0.0410141721832529</v>
      </c>
      <c r="E2290" s="1">
        <v>-0.193347193347193</v>
      </c>
      <c r="F2290" s="1">
        <v>0.0</v>
      </c>
      <c r="G2290" s="1">
        <v>0.0</v>
      </c>
      <c r="H2290" s="1">
        <v>0.0</v>
      </c>
      <c r="I2290" s="1">
        <v>0.0</v>
      </c>
    </row>
    <row r="2291">
      <c r="A2291" s="1">
        <v>2290.0</v>
      </c>
      <c r="B2291" s="1" t="s">
        <v>10</v>
      </c>
      <c r="C2291" s="1">
        <v>3.20081016980111E-4</v>
      </c>
      <c r="D2291" s="1">
        <v>0.0232840928243251</v>
      </c>
      <c r="E2291" s="1">
        <v>-0.16008316008316</v>
      </c>
      <c r="F2291" s="1">
        <v>0.0</v>
      </c>
      <c r="G2291" s="1">
        <v>0.0</v>
      </c>
      <c r="H2291" s="1">
        <v>0.0</v>
      </c>
      <c r="I2291" s="1">
        <v>0.0</v>
      </c>
    </row>
    <row r="2292">
      <c r="A2292" s="1">
        <v>2291.0</v>
      </c>
      <c r="B2292" s="1" t="s">
        <v>10</v>
      </c>
      <c r="C2292" s="1">
        <v>0.00116101489402353</v>
      </c>
      <c r="D2292" s="1">
        <v>0.0158145283803869</v>
      </c>
      <c r="E2292" s="1">
        <v>-0.126819126819126</v>
      </c>
      <c r="F2292" s="1">
        <v>0.0</v>
      </c>
      <c r="G2292" s="1">
        <v>0.0</v>
      </c>
      <c r="H2292" s="1">
        <v>0.0</v>
      </c>
      <c r="I2292" s="1">
        <v>0.0</v>
      </c>
    </row>
    <row r="2293">
      <c r="A2293" s="1">
        <v>2292.0</v>
      </c>
      <c r="B2293" s="1" t="s">
        <v>10</v>
      </c>
      <c r="C2293" s="1">
        <v>0.00175918720196932</v>
      </c>
      <c r="D2293" s="1">
        <v>0.0182567496247697</v>
      </c>
      <c r="E2293" s="1">
        <v>-0.114345114345114</v>
      </c>
      <c r="F2293" s="1">
        <v>0.0</v>
      </c>
      <c r="G2293" s="1">
        <v>0.0</v>
      </c>
      <c r="H2293" s="1">
        <v>0.0</v>
      </c>
      <c r="I2293" s="1">
        <v>0.0</v>
      </c>
    </row>
    <row r="2294">
      <c r="A2294" s="1">
        <v>2293.0</v>
      </c>
      <c r="B2294" s="1" t="s">
        <v>10</v>
      </c>
      <c r="C2294" s="1">
        <v>7.8646297333762E-4</v>
      </c>
      <c r="D2294" s="1">
        <v>0.0124068190798689</v>
      </c>
      <c r="E2294" s="1">
        <v>-0.126819126819126</v>
      </c>
      <c r="F2294" s="1">
        <v>0.0</v>
      </c>
      <c r="G2294" s="1">
        <v>0.0</v>
      </c>
      <c r="H2294" s="1">
        <v>0.0</v>
      </c>
      <c r="I2294" s="1">
        <v>0.0</v>
      </c>
    </row>
    <row r="2295">
      <c r="A2295" s="1">
        <v>2294.0</v>
      </c>
      <c r="B2295" s="1" t="s">
        <v>10</v>
      </c>
      <c r="C2295" s="1">
        <v>6.40503014437854E-4</v>
      </c>
      <c r="D2295" s="1">
        <v>0.0318446431363199</v>
      </c>
      <c r="E2295" s="1">
        <v>-0.172557172557172</v>
      </c>
      <c r="F2295" s="1">
        <v>0.0</v>
      </c>
      <c r="G2295" s="1">
        <v>0.0</v>
      </c>
      <c r="H2295" s="1">
        <v>0.0</v>
      </c>
      <c r="I2295" s="1">
        <v>0.0</v>
      </c>
    </row>
    <row r="2296">
      <c r="A2296" s="1">
        <v>2295.0</v>
      </c>
      <c r="B2296" s="1" t="s">
        <v>10</v>
      </c>
      <c r="C2296" s="1">
        <v>2.70699936663731E-4</v>
      </c>
      <c r="D2296" s="1">
        <v>0.03213029743604</v>
      </c>
      <c r="E2296" s="1">
        <v>-0.176715176715176</v>
      </c>
      <c r="F2296" s="1">
        <v>0.0</v>
      </c>
      <c r="G2296" s="1">
        <v>0.0</v>
      </c>
      <c r="H2296" s="1">
        <v>0.0</v>
      </c>
      <c r="I2296" s="1">
        <v>0.0</v>
      </c>
    </row>
    <row r="2297">
      <c r="A2297" s="1">
        <v>2296.0</v>
      </c>
      <c r="B2297" s="1" t="s">
        <v>10</v>
      </c>
      <c r="C2297" s="1">
        <v>4.57555026514455E-4</v>
      </c>
      <c r="D2297" s="1">
        <v>0.0153970994411536</v>
      </c>
      <c r="E2297" s="1">
        <v>-0.151767151767151</v>
      </c>
      <c r="F2297" s="1">
        <v>0.0</v>
      </c>
      <c r="G2297" s="1">
        <v>0.0</v>
      </c>
      <c r="H2297" s="1">
        <v>0.0</v>
      </c>
      <c r="I2297" s="1">
        <v>0.0</v>
      </c>
    </row>
    <row r="2298">
      <c r="A2298" s="1">
        <v>2297.0</v>
      </c>
      <c r="B2298" s="1" t="s">
        <v>10</v>
      </c>
      <c r="C2298" s="1">
        <v>6.57558557577431E-4</v>
      </c>
      <c r="D2298" s="1">
        <v>0.0357807487435251</v>
      </c>
      <c r="E2298" s="1">
        <v>-0.122661122661122</v>
      </c>
      <c r="F2298" s="1">
        <v>0.0</v>
      </c>
      <c r="G2298" s="1">
        <v>0.0</v>
      </c>
      <c r="H2298" s="1">
        <v>0.0</v>
      </c>
      <c r="I2298" s="1">
        <v>0.0</v>
      </c>
    </row>
    <row r="2299">
      <c r="A2299" s="1">
        <v>2298.0</v>
      </c>
      <c r="B2299" s="1" t="s">
        <v>10</v>
      </c>
      <c r="C2299" s="1">
        <v>1.53384258737787E-4</v>
      </c>
      <c r="D2299" s="1">
        <v>0.0404928047635947</v>
      </c>
      <c r="E2299" s="1">
        <v>-0.0727650727650727</v>
      </c>
      <c r="F2299" s="1">
        <v>0.0</v>
      </c>
      <c r="G2299" s="1">
        <v>0.0</v>
      </c>
      <c r="H2299" s="1">
        <v>0.0</v>
      </c>
      <c r="I2299" s="1">
        <v>0.0</v>
      </c>
    </row>
    <row r="2300">
      <c r="A2300" s="1">
        <v>2299.0</v>
      </c>
      <c r="B2300" s="1" t="s">
        <v>10</v>
      </c>
      <c r="C2300" s="1">
        <v>0.00118790636770427</v>
      </c>
      <c r="D2300" s="2">
        <v>7.18795769924368E-5</v>
      </c>
      <c r="E2300" s="1">
        <v>-0.0602910602910602</v>
      </c>
      <c r="F2300" s="1">
        <v>0.0</v>
      </c>
      <c r="G2300" s="1">
        <v>0.0</v>
      </c>
      <c r="H2300" s="1">
        <v>0.0</v>
      </c>
      <c r="I2300" s="1">
        <v>0.0</v>
      </c>
    </row>
    <row r="2301">
      <c r="A2301" s="1">
        <v>2300.0</v>
      </c>
      <c r="B2301" s="1" t="s">
        <v>10</v>
      </c>
      <c r="C2301" s="1">
        <v>0.00102900830097496</v>
      </c>
      <c r="D2301" s="1">
        <v>0.0161304920756892</v>
      </c>
      <c r="E2301" s="1">
        <v>-0.0686070686070686</v>
      </c>
      <c r="F2301" s="1">
        <v>0.0</v>
      </c>
      <c r="G2301" s="1">
        <v>0.0</v>
      </c>
      <c r="H2301" s="1">
        <v>0.0</v>
      </c>
      <c r="I2301" s="1">
        <v>0.0</v>
      </c>
    </row>
    <row r="2302">
      <c r="A2302" s="1">
        <v>2301.0</v>
      </c>
      <c r="B2302" s="1" t="s">
        <v>10</v>
      </c>
      <c r="C2302" s="1">
        <v>0.0010880206245929</v>
      </c>
      <c r="D2302" s="1">
        <v>0.00220667100714801</v>
      </c>
      <c r="E2302" s="1">
        <v>-0.0810810810810809</v>
      </c>
      <c r="F2302" s="1">
        <v>0.0</v>
      </c>
      <c r="G2302" s="1">
        <v>0.0</v>
      </c>
      <c r="H2302" s="1">
        <v>0.0</v>
      </c>
      <c r="I2302" s="1">
        <v>0.0</v>
      </c>
    </row>
    <row r="2303">
      <c r="A2303" s="1">
        <v>2302.0</v>
      </c>
      <c r="B2303" s="1" t="s">
        <v>10</v>
      </c>
      <c r="C2303" s="1">
        <v>3.86459694709628E-4</v>
      </c>
      <c r="D2303" s="1">
        <v>0.0245230799064566</v>
      </c>
      <c r="E2303" s="1">
        <v>-0.126819126819126</v>
      </c>
      <c r="F2303" s="1">
        <v>0.0</v>
      </c>
      <c r="G2303" s="1">
        <v>0.0</v>
      </c>
      <c r="H2303" s="1">
        <v>0.0</v>
      </c>
      <c r="I2303" s="1">
        <v>0.0</v>
      </c>
    </row>
    <row r="2304">
      <c r="A2304" s="1">
        <v>2303.0</v>
      </c>
      <c r="B2304" s="1" t="s">
        <v>10</v>
      </c>
      <c r="C2304" s="1">
        <v>1.49170533404685E-4</v>
      </c>
      <c r="D2304" s="1">
        <v>0.0131684481292158</v>
      </c>
      <c r="E2304" s="1">
        <v>-0.135135135135135</v>
      </c>
      <c r="F2304" s="1">
        <v>0.0</v>
      </c>
      <c r="G2304" s="1">
        <v>0.0</v>
      </c>
      <c r="H2304" s="1">
        <v>0.0</v>
      </c>
      <c r="I2304" s="1">
        <v>0.0</v>
      </c>
    </row>
    <row r="2305">
      <c r="A2305" s="1">
        <v>2304.0</v>
      </c>
      <c r="B2305" s="1" t="s">
        <v>10</v>
      </c>
      <c r="C2305" s="1">
        <v>4.51360509032383E-4</v>
      </c>
      <c r="D2305" s="1">
        <v>0.0191361675515244</v>
      </c>
      <c r="E2305" s="1">
        <v>-0.126819126819126</v>
      </c>
      <c r="F2305" s="1">
        <v>0.0</v>
      </c>
      <c r="G2305" s="1">
        <v>0.0</v>
      </c>
      <c r="H2305" s="1">
        <v>0.0</v>
      </c>
      <c r="I2305" s="1">
        <v>0.0</v>
      </c>
    </row>
    <row r="2306">
      <c r="A2306" s="1">
        <v>2305.0</v>
      </c>
      <c r="B2306" s="1" t="s">
        <v>10</v>
      </c>
      <c r="C2306" s="1">
        <v>8.76919541042298E-4</v>
      </c>
      <c r="D2306" s="1">
        <v>0.0119007157467755</v>
      </c>
      <c r="E2306" s="1">
        <v>-0.0977130977130976</v>
      </c>
      <c r="F2306" s="1">
        <v>0.0</v>
      </c>
      <c r="G2306" s="1">
        <v>0.0</v>
      </c>
      <c r="H2306" s="1">
        <v>0.0</v>
      </c>
      <c r="I2306" s="1">
        <v>0.0</v>
      </c>
    </row>
    <row r="2307">
      <c r="A2307" s="1">
        <v>2306.0</v>
      </c>
      <c r="B2307" s="1" t="s">
        <v>10</v>
      </c>
      <c r="C2307" s="1">
        <v>4.68989077489823E-4</v>
      </c>
      <c r="D2307" s="1">
        <v>0.00232952450578267</v>
      </c>
      <c r="E2307" s="1">
        <v>-0.0810810810810809</v>
      </c>
      <c r="F2307" s="1">
        <v>0.0</v>
      </c>
      <c r="G2307" s="1">
        <v>0.0</v>
      </c>
      <c r="H2307" s="1">
        <v>0.0</v>
      </c>
      <c r="I2307" s="1">
        <v>0.0</v>
      </c>
    </row>
    <row r="2308">
      <c r="A2308" s="1">
        <v>2307.0</v>
      </c>
      <c r="B2308" s="1" t="s">
        <v>10</v>
      </c>
      <c r="C2308" s="1">
        <v>0.00109249725937843</v>
      </c>
      <c r="D2308" s="1">
        <v>0.00226370147632717</v>
      </c>
      <c r="E2308" s="1">
        <v>-0.0602910602910602</v>
      </c>
      <c r="F2308" s="1">
        <v>0.0</v>
      </c>
      <c r="G2308" s="1">
        <v>0.0</v>
      </c>
      <c r="H2308" s="1">
        <v>0.0</v>
      </c>
      <c r="I2308" s="1">
        <v>0.0</v>
      </c>
    </row>
    <row r="2309">
      <c r="A2309" s="1">
        <v>2308.0</v>
      </c>
      <c r="B2309" s="1" t="s">
        <v>10</v>
      </c>
      <c r="C2309" s="1">
        <v>9.10515838768333E-4</v>
      </c>
      <c r="D2309" s="1">
        <v>0.0111866266371802</v>
      </c>
      <c r="E2309" s="1">
        <v>-0.0519750519750519</v>
      </c>
      <c r="F2309" s="1">
        <v>0.0</v>
      </c>
      <c r="G2309" s="1">
        <v>0.0</v>
      </c>
      <c r="H2309" s="1">
        <v>0.0</v>
      </c>
      <c r="I2309" s="1">
        <v>0.0</v>
      </c>
    </row>
    <row r="2310">
      <c r="A2310" s="1">
        <v>2309.0</v>
      </c>
      <c r="B2310" s="1" t="s">
        <v>10</v>
      </c>
      <c r="C2310" s="1">
        <v>3.78164171706885E-4</v>
      </c>
      <c r="D2310" s="1">
        <v>0.024478230493728</v>
      </c>
      <c r="E2310" s="1">
        <v>-0.0478170478170477</v>
      </c>
      <c r="F2310" s="1">
        <v>0.0</v>
      </c>
      <c r="G2310" s="1">
        <v>0.0</v>
      </c>
      <c r="H2310" s="1">
        <v>0.0</v>
      </c>
      <c r="I2310" s="1">
        <v>0.0</v>
      </c>
    </row>
    <row r="2311">
      <c r="A2311" s="1">
        <v>2310.0</v>
      </c>
      <c r="B2311" s="1" t="s">
        <v>10</v>
      </c>
      <c r="C2311" s="1">
        <v>1.90236212802119E-4</v>
      </c>
      <c r="D2311" s="1">
        <v>0.00312136976423975</v>
      </c>
      <c r="E2311" s="1">
        <v>-0.101871101871101</v>
      </c>
      <c r="F2311" s="1">
        <v>0.0</v>
      </c>
      <c r="G2311" s="1">
        <v>0.0</v>
      </c>
      <c r="H2311" s="1">
        <v>0.0</v>
      </c>
      <c r="I2311" s="1">
        <v>0.0</v>
      </c>
    </row>
    <row r="2312">
      <c r="A2312" s="1">
        <v>2311.0</v>
      </c>
      <c r="B2312" s="1" t="s">
        <v>10</v>
      </c>
      <c r="C2312" s="1">
        <v>0.00123987288679927</v>
      </c>
      <c r="D2312" s="1">
        <v>6.26750739597309E-4</v>
      </c>
      <c r="E2312" s="1">
        <v>-0.126819126819126</v>
      </c>
      <c r="F2312" s="1">
        <v>0.0</v>
      </c>
      <c r="G2312" s="1">
        <v>0.0</v>
      </c>
      <c r="H2312" s="1">
        <v>0.0</v>
      </c>
      <c r="I2312" s="1">
        <v>0.0</v>
      </c>
    </row>
    <row r="2313">
      <c r="A2313" s="1">
        <v>2312.0</v>
      </c>
      <c r="B2313" s="1" t="s">
        <v>10</v>
      </c>
      <c r="C2313" s="1">
        <v>4.89526893943548E-4</v>
      </c>
      <c r="D2313" s="1">
        <v>0.00913452305937512</v>
      </c>
      <c r="E2313" s="1">
        <v>-0.135135135135135</v>
      </c>
      <c r="F2313" s="1">
        <v>0.0</v>
      </c>
      <c r="G2313" s="1">
        <v>0.0</v>
      </c>
      <c r="H2313" s="1">
        <v>0.0</v>
      </c>
      <c r="I2313" s="1">
        <v>0.0</v>
      </c>
    </row>
    <row r="2314">
      <c r="A2314" s="1">
        <v>2313.0</v>
      </c>
      <c r="B2314" s="1" t="s">
        <v>10</v>
      </c>
      <c r="C2314" s="1">
        <v>2.94073775876313E-4</v>
      </c>
      <c r="D2314" s="1">
        <v>0.0227086834624998</v>
      </c>
      <c r="E2314" s="1">
        <v>-0.0935550935550934</v>
      </c>
      <c r="F2314" s="1">
        <v>0.0</v>
      </c>
      <c r="G2314" s="1">
        <v>0.0</v>
      </c>
      <c r="H2314" s="1">
        <v>0.0</v>
      </c>
      <c r="I2314" s="1">
        <v>0.0</v>
      </c>
    </row>
    <row r="2315">
      <c r="A2315" s="1">
        <v>2314.0</v>
      </c>
      <c r="B2315" s="1" t="s">
        <v>10</v>
      </c>
      <c r="C2315" s="1">
        <v>1.42294389661401E-4</v>
      </c>
      <c r="D2315" s="1">
        <v>0.0188979544752353</v>
      </c>
      <c r="E2315" s="1">
        <v>-0.0810810810810809</v>
      </c>
      <c r="F2315" s="1">
        <v>0.0</v>
      </c>
      <c r="G2315" s="1">
        <v>0.0</v>
      </c>
      <c r="H2315" s="1">
        <v>0.0</v>
      </c>
      <c r="I2315" s="1">
        <v>0.0</v>
      </c>
    </row>
    <row r="2316">
      <c r="A2316" s="1">
        <v>2315.0</v>
      </c>
      <c r="B2316" s="1" t="s">
        <v>10</v>
      </c>
      <c r="C2316" s="1">
        <v>0.00300392298959195</v>
      </c>
      <c r="D2316" s="1">
        <v>0.0192786025158332</v>
      </c>
      <c r="E2316" s="1">
        <v>-0.0893970893970893</v>
      </c>
      <c r="F2316" s="1">
        <v>0.0</v>
      </c>
      <c r="G2316" s="1">
        <v>0.0</v>
      </c>
      <c r="H2316" s="1">
        <v>0.0</v>
      </c>
      <c r="I2316" s="1">
        <v>0.0</v>
      </c>
    </row>
    <row r="2317">
      <c r="A2317" s="1">
        <v>2316.0</v>
      </c>
      <c r="B2317" s="1" t="s">
        <v>10</v>
      </c>
      <c r="C2317" s="1">
        <v>2.29950484936125E-4</v>
      </c>
      <c r="D2317" s="1">
        <v>0.00843908351201271</v>
      </c>
      <c r="E2317" s="1">
        <v>-0.0769230769230768</v>
      </c>
      <c r="F2317" s="1">
        <v>0.0</v>
      </c>
      <c r="G2317" s="1">
        <v>0.0</v>
      </c>
      <c r="H2317" s="1">
        <v>0.0</v>
      </c>
      <c r="I2317" s="1">
        <v>0.0</v>
      </c>
    </row>
    <row r="2318">
      <c r="A2318" s="1">
        <v>2317.0</v>
      </c>
      <c r="B2318" s="1" t="s">
        <v>10</v>
      </c>
      <c r="C2318" s="1">
        <v>2.03262752620503E-4</v>
      </c>
      <c r="D2318" s="1">
        <v>0.00750748066545287</v>
      </c>
      <c r="E2318" s="1">
        <v>-0.0644490644490643</v>
      </c>
      <c r="F2318" s="1">
        <v>0.0</v>
      </c>
      <c r="G2318" s="1">
        <v>0.0</v>
      </c>
      <c r="H2318" s="1">
        <v>0.0</v>
      </c>
      <c r="I2318" s="1">
        <v>0.0</v>
      </c>
    </row>
    <row r="2319">
      <c r="A2319" s="1">
        <v>2318.0</v>
      </c>
      <c r="B2319" s="1" t="s">
        <v>10</v>
      </c>
      <c r="C2319" s="1">
        <v>0.00205893814563751</v>
      </c>
      <c r="D2319" s="1">
        <v>0.0101700516692565</v>
      </c>
      <c r="E2319" s="1">
        <v>-0.0893970893970893</v>
      </c>
      <c r="F2319" s="1">
        <v>0.0</v>
      </c>
      <c r="G2319" s="1">
        <v>0.0</v>
      </c>
      <c r="H2319" s="1">
        <v>0.0</v>
      </c>
      <c r="I2319" s="1">
        <v>0.0</v>
      </c>
    </row>
    <row r="2320">
      <c r="A2320" s="1">
        <v>2319.0</v>
      </c>
      <c r="B2320" s="1" t="s">
        <v>10</v>
      </c>
      <c r="C2320" s="1">
        <v>8.12745245639234E-4</v>
      </c>
      <c r="D2320" s="1">
        <v>0.0198380969108513</v>
      </c>
      <c r="E2320" s="1">
        <v>-0.151767151767151</v>
      </c>
      <c r="F2320" s="1">
        <v>0.0</v>
      </c>
      <c r="G2320" s="1">
        <v>0.0</v>
      </c>
      <c r="H2320" s="1">
        <v>0.0</v>
      </c>
      <c r="I2320" s="1">
        <v>0.0</v>
      </c>
    </row>
    <row r="2321">
      <c r="A2321" s="1">
        <v>2320.0</v>
      </c>
      <c r="B2321" s="1" t="s">
        <v>10</v>
      </c>
      <c r="C2321" s="1">
        <v>3.36580531438812E-4</v>
      </c>
      <c r="D2321" s="1">
        <v>0.00931117880369164</v>
      </c>
      <c r="E2321" s="1">
        <v>-0.185031185031184</v>
      </c>
      <c r="F2321" s="1">
        <v>0.0</v>
      </c>
      <c r="G2321" s="1">
        <v>0.0</v>
      </c>
      <c r="H2321" s="1">
        <v>0.0</v>
      </c>
      <c r="I2321" s="1">
        <v>0.0</v>
      </c>
    </row>
    <row r="2322">
      <c r="A2322" s="1">
        <v>2321.0</v>
      </c>
      <c r="B2322" s="1" t="s">
        <v>10</v>
      </c>
      <c r="C2322" s="1">
        <v>0.00134153384715318</v>
      </c>
      <c r="D2322" s="1">
        <v>0.0025967356754688</v>
      </c>
      <c r="E2322" s="1">
        <v>-0.16008316008316</v>
      </c>
      <c r="F2322" s="1">
        <v>0.0</v>
      </c>
      <c r="G2322" s="1">
        <v>0.0</v>
      </c>
      <c r="H2322" s="1">
        <v>0.0</v>
      </c>
      <c r="I2322" s="1">
        <v>0.0</v>
      </c>
    </row>
    <row r="2323">
      <c r="A2323" s="1">
        <v>2322.0</v>
      </c>
      <c r="B2323" s="1" t="s">
        <v>10</v>
      </c>
      <c r="C2323" s="1">
        <v>2.12505299714393E-4</v>
      </c>
      <c r="D2323" s="1">
        <v>0.0136401266045481</v>
      </c>
      <c r="E2323" s="1">
        <v>-0.122661122661122</v>
      </c>
      <c r="F2323" s="1">
        <v>0.0</v>
      </c>
      <c r="G2323" s="1">
        <v>0.0</v>
      </c>
      <c r="H2323" s="1">
        <v>0.0</v>
      </c>
      <c r="I2323" s="1">
        <v>0.0</v>
      </c>
    </row>
    <row r="2324">
      <c r="A2324" s="1">
        <v>2323.0</v>
      </c>
      <c r="B2324" s="1" t="s">
        <v>10</v>
      </c>
      <c r="C2324" s="1">
        <v>0.00143964728340506</v>
      </c>
      <c r="D2324" s="1">
        <v>0.0204755666040334</v>
      </c>
      <c r="E2324" s="1">
        <v>-0.0977130977130976</v>
      </c>
      <c r="F2324" s="1">
        <v>0.0</v>
      </c>
      <c r="G2324" s="1">
        <v>0.0</v>
      </c>
      <c r="H2324" s="1">
        <v>0.0</v>
      </c>
      <c r="I2324" s="1">
        <v>0.0</v>
      </c>
    </row>
    <row r="2325">
      <c r="A2325" s="1">
        <v>2324.0</v>
      </c>
      <c r="B2325" s="1" t="s">
        <v>10</v>
      </c>
      <c r="C2325" s="1">
        <v>0.00121493160258978</v>
      </c>
      <c r="D2325" s="1">
        <v>0.0404266332762157</v>
      </c>
      <c r="E2325" s="1">
        <v>-0.0602910602910602</v>
      </c>
      <c r="F2325" s="1">
        <v>0.0</v>
      </c>
      <c r="G2325" s="1">
        <v>0.0</v>
      </c>
      <c r="H2325" s="1">
        <v>0.0</v>
      </c>
      <c r="I2325" s="1">
        <v>0.0</v>
      </c>
    </row>
    <row r="2326">
      <c r="A2326" s="1">
        <v>2325.0</v>
      </c>
      <c r="B2326" s="1" t="s">
        <v>10</v>
      </c>
      <c r="C2326" s="1">
        <v>9.25356696825474E-4</v>
      </c>
      <c r="D2326" s="1">
        <v>0.0347597346546248</v>
      </c>
      <c r="E2326" s="1">
        <v>-0.0519750519750519</v>
      </c>
      <c r="F2326" s="1">
        <v>0.0</v>
      </c>
      <c r="G2326" s="1">
        <v>0.0</v>
      </c>
      <c r="H2326" s="1">
        <v>0.0</v>
      </c>
      <c r="I2326" s="1">
        <v>0.0</v>
      </c>
    </row>
    <row r="2327">
      <c r="A2327" s="1">
        <v>2326.0</v>
      </c>
      <c r="B2327" s="1" t="s">
        <v>10</v>
      </c>
      <c r="C2327" s="1">
        <v>0.00115006731357425</v>
      </c>
      <c r="D2327" s="1">
        <v>0.00481724568687211</v>
      </c>
      <c r="E2327" s="1">
        <v>-0.0893970893970893</v>
      </c>
      <c r="F2327" s="1">
        <v>0.0</v>
      </c>
      <c r="G2327" s="1">
        <v>0.0</v>
      </c>
      <c r="H2327" s="1">
        <v>0.0</v>
      </c>
      <c r="I2327" s="1">
        <v>0.0</v>
      </c>
    </row>
    <row r="2328">
      <c r="A2328" s="1">
        <v>2327.0</v>
      </c>
      <c r="B2328" s="1" t="s">
        <v>10</v>
      </c>
      <c r="C2328" s="1">
        <v>6.23834552243351E-4</v>
      </c>
      <c r="D2328" s="1">
        <v>0.0265960176310768</v>
      </c>
      <c r="E2328" s="1">
        <v>-0.13097713097713</v>
      </c>
      <c r="F2328" s="1">
        <v>0.0</v>
      </c>
      <c r="G2328" s="1">
        <v>0.0</v>
      </c>
      <c r="H2328" s="1">
        <v>0.0</v>
      </c>
      <c r="I2328" s="1">
        <v>0.0</v>
      </c>
    </row>
    <row r="2329">
      <c r="A2329" s="1">
        <v>2328.0</v>
      </c>
      <c r="B2329" s="1" t="s">
        <v>10</v>
      </c>
      <c r="C2329" s="1">
        <v>0.00102655368391424</v>
      </c>
      <c r="D2329" s="1">
        <v>0.0304654136826739</v>
      </c>
      <c r="E2329" s="1">
        <v>-0.18087318087318</v>
      </c>
      <c r="F2329" s="1">
        <v>0.0</v>
      </c>
      <c r="G2329" s="1">
        <v>0.0</v>
      </c>
      <c r="H2329" s="1">
        <v>0.0</v>
      </c>
      <c r="I2329" s="1">
        <v>0.0</v>
      </c>
    </row>
    <row r="2330">
      <c r="A2330" s="1">
        <v>2329.0</v>
      </c>
      <c r="B2330" s="1" t="s">
        <v>10</v>
      </c>
      <c r="C2330" s="1">
        <v>0.00139990577008575</v>
      </c>
      <c r="D2330" s="1">
        <v>0.0319445726467517</v>
      </c>
      <c r="E2330" s="1">
        <v>-0.16008316008316</v>
      </c>
      <c r="F2330" s="1">
        <v>0.0</v>
      </c>
      <c r="G2330" s="1">
        <v>0.0</v>
      </c>
      <c r="H2330" s="1">
        <v>0.0</v>
      </c>
      <c r="I2330" s="1">
        <v>0.0</v>
      </c>
    </row>
    <row r="2331">
      <c r="A2331" s="1">
        <v>2330.0</v>
      </c>
      <c r="B2331" s="1" t="s">
        <v>10</v>
      </c>
      <c r="C2331" s="1">
        <v>0.00141291273757815</v>
      </c>
      <c r="D2331" s="1">
        <v>0.0179247516914118</v>
      </c>
      <c r="E2331" s="1">
        <v>-0.143451143451143</v>
      </c>
      <c r="F2331" s="1">
        <v>0.0</v>
      </c>
      <c r="G2331" s="1">
        <v>0.0</v>
      </c>
      <c r="H2331" s="1">
        <v>0.0</v>
      </c>
      <c r="I2331" s="1">
        <v>0.0</v>
      </c>
    </row>
    <row r="2332">
      <c r="A2332" s="1">
        <v>2331.0</v>
      </c>
      <c r="B2332" s="1" t="s">
        <v>10</v>
      </c>
      <c r="C2332" s="1">
        <v>0.00134422024711966</v>
      </c>
      <c r="D2332" s="1">
        <v>0.0194408376536598</v>
      </c>
      <c r="E2332" s="1">
        <v>-0.13097713097713</v>
      </c>
      <c r="F2332" s="1">
        <v>0.0</v>
      </c>
      <c r="G2332" s="1">
        <v>0.0</v>
      </c>
      <c r="H2332" s="1">
        <v>0.0</v>
      </c>
      <c r="I2332" s="1">
        <v>0.0</v>
      </c>
    </row>
    <row r="2333">
      <c r="A2333" s="1">
        <v>2332.0</v>
      </c>
      <c r="B2333" s="1" t="s">
        <v>10</v>
      </c>
      <c r="C2333" s="1">
        <v>0.00101958261802792</v>
      </c>
      <c r="D2333" s="1">
        <v>0.0374123028434983</v>
      </c>
      <c r="E2333" s="1">
        <v>-0.106029106029106</v>
      </c>
      <c r="F2333" s="1">
        <v>0.0</v>
      </c>
      <c r="G2333" s="1">
        <v>0.0</v>
      </c>
      <c r="H2333" s="1">
        <v>0.0</v>
      </c>
      <c r="I2333" s="1">
        <v>0.0</v>
      </c>
    </row>
    <row r="2334">
      <c r="A2334" s="1">
        <v>2333.0</v>
      </c>
      <c r="B2334" s="1" t="s">
        <v>10</v>
      </c>
      <c r="C2334" s="1">
        <v>0.00110466708429157</v>
      </c>
      <c r="D2334" s="1">
        <v>0.0596920782835716</v>
      </c>
      <c r="E2334" s="1">
        <v>-0.0686070686070686</v>
      </c>
      <c r="F2334" s="1">
        <v>0.0</v>
      </c>
      <c r="G2334" s="1">
        <v>0.0</v>
      </c>
      <c r="H2334" s="1">
        <v>0.0</v>
      </c>
      <c r="I2334" s="1">
        <v>0.0</v>
      </c>
    </row>
    <row r="2335">
      <c r="A2335" s="1">
        <v>2334.0</v>
      </c>
      <c r="B2335" s="1" t="s">
        <v>10</v>
      </c>
      <c r="C2335" s="1">
        <v>8.91230767592787E-4</v>
      </c>
      <c r="D2335" s="1">
        <v>0.0397120427936625</v>
      </c>
      <c r="E2335" s="1">
        <v>-0.101871101871101</v>
      </c>
      <c r="F2335" s="1">
        <v>0.0</v>
      </c>
      <c r="G2335" s="1">
        <v>0.0</v>
      </c>
      <c r="H2335" s="1">
        <v>0.0</v>
      </c>
      <c r="I2335" s="1">
        <v>0.0</v>
      </c>
    </row>
    <row r="2336">
      <c r="A2336" s="1">
        <v>2335.0</v>
      </c>
      <c r="B2336" s="1" t="s">
        <v>10</v>
      </c>
      <c r="C2336" s="1">
        <v>6.46884087473154E-4</v>
      </c>
      <c r="D2336" s="1">
        <v>0.00695068393824252</v>
      </c>
      <c r="E2336" s="1">
        <v>-0.193347193347193</v>
      </c>
      <c r="F2336" s="1">
        <v>0.0</v>
      </c>
      <c r="G2336" s="1">
        <v>0.0</v>
      </c>
      <c r="H2336" s="1">
        <v>0.0</v>
      </c>
      <c r="I2336" s="1">
        <v>0.0</v>
      </c>
    </row>
    <row r="2337">
      <c r="A2337" s="1">
        <v>2336.0</v>
      </c>
      <c r="B2337" s="1" t="s">
        <v>10</v>
      </c>
      <c r="C2337" s="1">
        <v>0.00105441268533468</v>
      </c>
      <c r="D2337" s="1">
        <v>0.00875073209745719</v>
      </c>
      <c r="E2337" s="1">
        <v>-0.205821205821205</v>
      </c>
      <c r="F2337" s="1">
        <v>0.0</v>
      </c>
      <c r="G2337" s="1">
        <v>0.0</v>
      </c>
      <c r="H2337" s="1">
        <v>0.0</v>
      </c>
      <c r="I2337" s="1">
        <v>0.0</v>
      </c>
    </row>
    <row r="2338">
      <c r="A2338" s="1">
        <v>2337.0</v>
      </c>
      <c r="B2338" s="1" t="s">
        <v>10</v>
      </c>
      <c r="C2338" s="1">
        <v>0.00104501354508101</v>
      </c>
      <c r="D2338" s="1">
        <v>8.71174083925813E-4</v>
      </c>
      <c r="E2338" s="1">
        <v>-0.193347193347193</v>
      </c>
      <c r="F2338" s="1">
        <v>0.0</v>
      </c>
      <c r="G2338" s="1">
        <v>0.0</v>
      </c>
      <c r="H2338" s="1">
        <v>0.0</v>
      </c>
      <c r="I2338" s="1">
        <v>0.0</v>
      </c>
    </row>
    <row r="2339">
      <c r="A2339" s="1">
        <v>2338.0</v>
      </c>
      <c r="B2339" s="1" t="s">
        <v>10</v>
      </c>
      <c r="C2339" s="1">
        <v>7.70181533880531E-4</v>
      </c>
      <c r="D2339" s="1">
        <v>0.00800460220746335</v>
      </c>
      <c r="E2339" s="1">
        <v>-0.176715176715176</v>
      </c>
      <c r="F2339" s="1">
        <v>0.0</v>
      </c>
      <c r="G2339" s="1">
        <v>0.0</v>
      </c>
      <c r="H2339" s="1">
        <v>0.0</v>
      </c>
      <c r="I2339" s="1">
        <v>0.0</v>
      </c>
    </row>
    <row r="2340">
      <c r="A2340" s="1">
        <v>2339.0</v>
      </c>
      <c r="B2340" s="1" t="s">
        <v>10</v>
      </c>
      <c r="C2340" s="1">
        <v>3.0742137460038E-4</v>
      </c>
      <c r="D2340" s="1">
        <v>3.02751012254853E-4</v>
      </c>
      <c r="E2340" s="1">
        <v>-0.143451143451143</v>
      </c>
      <c r="F2340" s="1">
        <v>0.0</v>
      </c>
      <c r="G2340" s="1">
        <v>0.0</v>
      </c>
      <c r="H2340" s="1">
        <v>0.0</v>
      </c>
      <c r="I2340" s="1">
        <v>0.0</v>
      </c>
    </row>
    <row r="2341">
      <c r="A2341" s="1">
        <v>2340.0</v>
      </c>
      <c r="B2341" s="1" t="s">
        <v>10</v>
      </c>
      <c r="C2341" s="1">
        <v>6.14931457675993E-4</v>
      </c>
      <c r="D2341" s="1">
        <v>1.04303047711556E-4</v>
      </c>
      <c r="E2341" s="1">
        <v>-0.139293139293139</v>
      </c>
      <c r="F2341" s="1">
        <v>0.0</v>
      </c>
      <c r="G2341" s="1">
        <v>0.0</v>
      </c>
      <c r="H2341" s="1">
        <v>0.0</v>
      </c>
      <c r="I2341" s="1">
        <v>0.0</v>
      </c>
    </row>
    <row r="2342">
      <c r="A2342" s="1">
        <v>2341.0</v>
      </c>
      <c r="B2342" s="1" t="s">
        <v>10</v>
      </c>
      <c r="C2342" s="1">
        <v>6.10128219705075E-4</v>
      </c>
      <c r="D2342" s="1">
        <v>0.0231515844187965</v>
      </c>
      <c r="E2342" s="1">
        <v>-0.13097713097713</v>
      </c>
      <c r="F2342" s="1">
        <v>0.0</v>
      </c>
      <c r="G2342" s="1">
        <v>0.0</v>
      </c>
      <c r="H2342" s="1">
        <v>0.0</v>
      </c>
      <c r="I2342" s="1">
        <v>0.0</v>
      </c>
    </row>
    <row r="2343">
      <c r="A2343" s="1">
        <v>2342.0</v>
      </c>
      <c r="B2343" s="1" t="s">
        <v>10</v>
      </c>
      <c r="C2343" s="1">
        <v>0.00152731442358344</v>
      </c>
      <c r="D2343" s="1">
        <v>0.0403980062867896</v>
      </c>
      <c r="E2343" s="1">
        <v>-0.205821205821205</v>
      </c>
      <c r="F2343" s="1">
        <v>0.0</v>
      </c>
      <c r="G2343" s="1">
        <v>0.0</v>
      </c>
      <c r="H2343" s="1">
        <v>0.0</v>
      </c>
      <c r="I2343" s="1">
        <v>0.0</v>
      </c>
    </row>
    <row r="2344">
      <c r="A2344" s="1">
        <v>2343.0</v>
      </c>
      <c r="B2344" s="1" t="s">
        <v>10</v>
      </c>
      <c r="C2344" s="1">
        <v>5.40303764864802E-4</v>
      </c>
      <c r="D2344" s="1">
        <v>0.0891593923625728</v>
      </c>
      <c r="E2344" s="1">
        <v>-0.251559251559251</v>
      </c>
      <c r="F2344" s="1">
        <v>0.0</v>
      </c>
      <c r="G2344" s="1">
        <v>0.0</v>
      </c>
      <c r="H2344" s="1">
        <v>0.0</v>
      </c>
      <c r="I2344" s="1">
        <v>0.0</v>
      </c>
    </row>
    <row r="2345">
      <c r="A2345" s="1">
        <v>2344.0</v>
      </c>
      <c r="B2345" s="1" t="s">
        <v>10</v>
      </c>
      <c r="C2345" s="1">
        <v>6.71898073051124E-4</v>
      </c>
      <c r="D2345" s="1">
        <v>0.0291600691739337</v>
      </c>
      <c r="E2345" s="1">
        <v>-0.218295218295218</v>
      </c>
      <c r="F2345" s="1">
        <v>0.0</v>
      </c>
      <c r="G2345" s="1">
        <v>0.0</v>
      </c>
      <c r="H2345" s="1">
        <v>0.0</v>
      </c>
      <c r="I2345" s="1">
        <v>0.0</v>
      </c>
    </row>
    <row r="2346">
      <c r="A2346" s="1">
        <v>2345.0</v>
      </c>
      <c r="B2346" s="1" t="s">
        <v>10</v>
      </c>
      <c r="C2346" s="1">
        <v>0.00111039704643189</v>
      </c>
      <c r="D2346" s="1">
        <v>0.0152311091487472</v>
      </c>
      <c r="E2346" s="1">
        <v>-0.189189189189189</v>
      </c>
      <c r="F2346" s="1">
        <v>0.0</v>
      </c>
      <c r="G2346" s="1">
        <v>0.0</v>
      </c>
      <c r="H2346" s="1">
        <v>0.0</v>
      </c>
      <c r="I2346" s="1">
        <v>0.0</v>
      </c>
    </row>
    <row r="2347">
      <c r="A2347" s="1">
        <v>2346.0</v>
      </c>
      <c r="B2347" s="1" t="s">
        <v>10</v>
      </c>
      <c r="C2347" s="1">
        <v>0.00151449767872691</v>
      </c>
      <c r="D2347" s="1">
        <v>0.017791361298234</v>
      </c>
      <c r="E2347" s="1">
        <v>-0.147609147609147</v>
      </c>
      <c r="F2347" s="1">
        <v>0.0</v>
      </c>
      <c r="G2347" s="1">
        <v>0.0</v>
      </c>
      <c r="H2347" s="1">
        <v>0.0</v>
      </c>
      <c r="I2347" s="1">
        <v>0.0</v>
      </c>
    </row>
    <row r="2348">
      <c r="A2348" s="1">
        <v>2347.0</v>
      </c>
      <c r="B2348" s="1" t="s">
        <v>10</v>
      </c>
      <c r="C2348" s="1">
        <v>6.2540965154767E-4</v>
      </c>
      <c r="D2348" s="1">
        <v>0.0269221622272242</v>
      </c>
      <c r="E2348" s="1">
        <v>-0.143451143451143</v>
      </c>
      <c r="F2348" s="1">
        <v>0.0</v>
      </c>
      <c r="G2348" s="1">
        <v>0.0</v>
      </c>
      <c r="H2348" s="1">
        <v>0.0</v>
      </c>
      <c r="I2348" s="1">
        <v>0.0</v>
      </c>
    </row>
    <row r="2349">
      <c r="A2349" s="1">
        <v>2348.0</v>
      </c>
      <c r="B2349" s="1" t="s">
        <v>10</v>
      </c>
      <c r="C2349" s="1">
        <v>4.86436620121821E-4</v>
      </c>
      <c r="D2349" s="1">
        <v>0.0461772898688386</v>
      </c>
      <c r="E2349" s="1">
        <v>-0.126819126819126</v>
      </c>
      <c r="F2349" s="1">
        <v>0.0</v>
      </c>
      <c r="G2349" s="1">
        <v>0.0</v>
      </c>
      <c r="H2349" s="1">
        <v>0.0</v>
      </c>
      <c r="I2349" s="1">
        <v>0.0</v>
      </c>
    </row>
    <row r="2350">
      <c r="A2350" s="1">
        <v>2349.0</v>
      </c>
      <c r="B2350" s="1" t="s">
        <v>10</v>
      </c>
      <c r="C2350" s="1">
        <v>4.7195580555126E-4</v>
      </c>
      <c r="D2350" s="1">
        <v>0.0430373489051253</v>
      </c>
      <c r="E2350" s="1">
        <v>-0.135135135135135</v>
      </c>
      <c r="F2350" s="1">
        <v>0.0</v>
      </c>
      <c r="G2350" s="1">
        <v>0.0</v>
      </c>
      <c r="H2350" s="1">
        <v>0.0</v>
      </c>
      <c r="I2350" s="1">
        <v>0.0</v>
      </c>
    </row>
    <row r="2351">
      <c r="A2351" s="1">
        <v>2350.0</v>
      </c>
      <c r="B2351" s="1" t="s">
        <v>10</v>
      </c>
      <c r="C2351" s="1">
        <v>9.2580314958468E-4</v>
      </c>
      <c r="D2351" s="1">
        <v>0.0213772978579427</v>
      </c>
      <c r="E2351" s="1">
        <v>-0.172557172557172</v>
      </c>
      <c r="F2351" s="1">
        <v>0.0</v>
      </c>
      <c r="G2351" s="1">
        <v>0.0</v>
      </c>
      <c r="H2351" s="1">
        <v>0.0</v>
      </c>
      <c r="I2351" s="1">
        <v>0.0</v>
      </c>
    </row>
    <row r="2352">
      <c r="A2352" s="1">
        <v>2351.0</v>
      </c>
      <c r="B2352" s="1" t="s">
        <v>10</v>
      </c>
      <c r="C2352" s="1">
        <v>2.5413857656531E-4</v>
      </c>
      <c r="D2352" s="1">
        <v>0.0464460073104767</v>
      </c>
      <c r="E2352" s="1">
        <v>-0.147609147609147</v>
      </c>
      <c r="F2352" s="1">
        <v>0.0</v>
      </c>
      <c r="G2352" s="1">
        <v>0.0</v>
      </c>
      <c r="H2352" s="1">
        <v>0.0</v>
      </c>
      <c r="I2352" s="1">
        <v>0.0</v>
      </c>
    </row>
    <row r="2353">
      <c r="A2353" s="1">
        <v>2352.0</v>
      </c>
      <c r="B2353" s="1" t="s">
        <v>10</v>
      </c>
      <c r="C2353" s="1">
        <v>4.03272977564483E-4</v>
      </c>
      <c r="D2353" s="1">
        <v>0.0702164035886835</v>
      </c>
      <c r="E2353" s="1">
        <v>-0.101871101871101</v>
      </c>
      <c r="F2353" s="1">
        <v>0.0</v>
      </c>
      <c r="G2353" s="1">
        <v>0.0</v>
      </c>
      <c r="H2353" s="1">
        <v>0.0</v>
      </c>
      <c r="I2353" s="1">
        <v>0.0</v>
      </c>
    </row>
    <row r="2354">
      <c r="A2354" s="1">
        <v>2353.0</v>
      </c>
      <c r="B2354" s="1" t="s">
        <v>10</v>
      </c>
      <c r="C2354" s="1">
        <v>0.00110047543421387</v>
      </c>
      <c r="D2354" s="1">
        <v>0.0527332994521531</v>
      </c>
      <c r="E2354" s="1">
        <v>-0.0852390852390852</v>
      </c>
      <c r="F2354" s="1">
        <v>0.0</v>
      </c>
      <c r="G2354" s="1">
        <v>0.0</v>
      </c>
      <c r="H2354" s="1">
        <v>0.0</v>
      </c>
      <c r="I2354" s="1">
        <v>0.0</v>
      </c>
    </row>
    <row r="2355">
      <c r="A2355" s="1">
        <v>2354.0</v>
      </c>
      <c r="B2355" s="1" t="s">
        <v>10</v>
      </c>
      <c r="C2355" s="1">
        <v>7.08471925463527E-4</v>
      </c>
      <c r="D2355" s="1">
        <v>0.0378998508231556</v>
      </c>
      <c r="E2355" s="1">
        <v>-0.0602910602910602</v>
      </c>
      <c r="F2355" s="1">
        <v>0.0</v>
      </c>
      <c r="G2355" s="1">
        <v>0.0</v>
      </c>
      <c r="H2355" s="1">
        <v>0.0</v>
      </c>
      <c r="I2355" s="1">
        <v>0.0</v>
      </c>
    </row>
    <row r="2356">
      <c r="A2356" s="1">
        <v>2355.0</v>
      </c>
      <c r="B2356" s="1" t="s">
        <v>10</v>
      </c>
      <c r="C2356" s="1">
        <v>2.81243759673088E-4</v>
      </c>
      <c r="D2356" s="1">
        <v>0.0194417182782088</v>
      </c>
      <c r="E2356" s="1">
        <v>-0.0727650727650727</v>
      </c>
      <c r="F2356" s="1">
        <v>0.0</v>
      </c>
      <c r="G2356" s="1">
        <v>0.0</v>
      </c>
      <c r="H2356" s="1">
        <v>0.0</v>
      </c>
      <c r="I2356" s="1">
        <v>0.0</v>
      </c>
    </row>
    <row r="2357">
      <c r="A2357" s="1">
        <v>2356.0</v>
      </c>
      <c r="B2357" s="1" t="s">
        <v>10</v>
      </c>
      <c r="C2357" s="1">
        <v>0.00124691578093916</v>
      </c>
      <c r="D2357" s="1">
        <v>0.0475389678457175</v>
      </c>
      <c r="E2357" s="1">
        <v>-0.0727650727650727</v>
      </c>
      <c r="F2357" s="1">
        <v>0.0</v>
      </c>
      <c r="G2357" s="1">
        <v>0.0</v>
      </c>
      <c r="H2357" s="1">
        <v>0.0</v>
      </c>
      <c r="I2357" s="1">
        <v>0.0</v>
      </c>
    </row>
    <row r="2358">
      <c r="A2358" s="1">
        <v>2357.0</v>
      </c>
      <c r="B2358" s="1" t="s">
        <v>10</v>
      </c>
      <c r="C2358" s="1">
        <v>7.62467388994991E-4</v>
      </c>
      <c r="D2358" s="1">
        <v>0.0747981828302454</v>
      </c>
      <c r="E2358" s="1">
        <v>-0.101871101871101</v>
      </c>
      <c r="F2358" s="1">
        <v>0.0</v>
      </c>
      <c r="G2358" s="1">
        <v>0.0</v>
      </c>
      <c r="H2358" s="1">
        <v>0.0</v>
      </c>
      <c r="I2358" s="1">
        <v>0.0</v>
      </c>
    </row>
    <row r="2359">
      <c r="A2359" s="1">
        <v>2358.0</v>
      </c>
      <c r="B2359" s="1" t="s">
        <v>10</v>
      </c>
      <c r="C2359" s="1">
        <v>2.33598839258775E-4</v>
      </c>
      <c r="D2359" s="1">
        <v>0.0678886412768751</v>
      </c>
      <c r="E2359" s="1">
        <v>-0.135135135135135</v>
      </c>
      <c r="F2359" s="1">
        <v>0.0</v>
      </c>
      <c r="G2359" s="1">
        <v>0.0</v>
      </c>
      <c r="H2359" s="1">
        <v>0.0</v>
      </c>
      <c r="I2359" s="1">
        <v>0.0</v>
      </c>
    </row>
    <row r="2360">
      <c r="A2360" s="1">
        <v>2359.0</v>
      </c>
      <c r="B2360" s="1" t="s">
        <v>10</v>
      </c>
      <c r="C2360" s="1">
        <v>2.31761543545871E-4</v>
      </c>
      <c r="D2360" s="1">
        <v>0.0710765909008574</v>
      </c>
      <c r="E2360" s="1">
        <v>-0.114345114345114</v>
      </c>
      <c r="F2360" s="1">
        <v>0.0</v>
      </c>
      <c r="G2360" s="1">
        <v>0.0</v>
      </c>
      <c r="H2360" s="1">
        <v>0.0</v>
      </c>
      <c r="I2360" s="1">
        <v>0.0</v>
      </c>
    </row>
    <row r="2361">
      <c r="A2361" s="1">
        <v>2360.0</v>
      </c>
      <c r="B2361" s="1" t="s">
        <v>10</v>
      </c>
      <c r="C2361" s="1">
        <v>8.33136611618101E-4</v>
      </c>
      <c r="D2361" s="1">
        <v>0.0700639877894316</v>
      </c>
      <c r="E2361" s="1">
        <v>-0.0727650727650727</v>
      </c>
      <c r="F2361" s="1">
        <v>0.0</v>
      </c>
      <c r="G2361" s="1">
        <v>0.0</v>
      </c>
      <c r="H2361" s="1">
        <v>0.0</v>
      </c>
      <c r="I2361" s="1">
        <v>0.0</v>
      </c>
    </row>
    <row r="2362">
      <c r="A2362" s="1">
        <v>2361.0</v>
      </c>
      <c r="B2362" s="1" t="s">
        <v>10</v>
      </c>
      <c r="C2362" s="1">
        <v>8.34176375064998E-4</v>
      </c>
      <c r="D2362" s="1">
        <v>0.0623359362790342</v>
      </c>
      <c r="E2362" s="1">
        <v>-0.0727650727650727</v>
      </c>
      <c r="F2362" s="1">
        <v>0.0</v>
      </c>
      <c r="G2362" s="1">
        <v>0.0</v>
      </c>
      <c r="H2362" s="1">
        <v>0.0</v>
      </c>
      <c r="I2362" s="1">
        <v>0.0</v>
      </c>
    </row>
    <row r="2363">
      <c r="A2363" s="1">
        <v>2362.0</v>
      </c>
      <c r="B2363" s="1" t="s">
        <v>10</v>
      </c>
      <c r="C2363" s="1">
        <v>6.61132507957518E-4</v>
      </c>
      <c r="D2363" s="1">
        <v>0.037583336218603</v>
      </c>
      <c r="E2363" s="1">
        <v>-0.0644490644490643</v>
      </c>
      <c r="F2363" s="1">
        <v>0.0</v>
      </c>
      <c r="G2363" s="1">
        <v>0.0</v>
      </c>
      <c r="H2363" s="1">
        <v>0.0</v>
      </c>
      <c r="I2363" s="1">
        <v>0.0</v>
      </c>
    </row>
    <row r="2364">
      <c r="A2364" s="1">
        <v>2363.0</v>
      </c>
      <c r="B2364" s="1" t="s">
        <v>10</v>
      </c>
      <c r="C2364" s="1">
        <v>3.94560629501938E-4</v>
      </c>
      <c r="D2364" s="1">
        <v>0.0470012918951109</v>
      </c>
      <c r="E2364" s="1">
        <v>-0.0519750519750519</v>
      </c>
      <c r="F2364" s="1">
        <v>0.0</v>
      </c>
      <c r="G2364" s="1">
        <v>0.0</v>
      </c>
      <c r="H2364" s="1">
        <v>0.0</v>
      </c>
      <c r="I2364" s="1">
        <v>0.0</v>
      </c>
    </row>
    <row r="2365">
      <c r="A2365" s="1">
        <v>2364.0</v>
      </c>
      <c r="B2365" s="1" t="s">
        <v>10</v>
      </c>
      <c r="C2365" s="1">
        <v>0.00165293109603226</v>
      </c>
      <c r="D2365" s="1">
        <v>0.0176544470437599</v>
      </c>
      <c r="E2365" s="1">
        <v>-0.0893970893970893</v>
      </c>
      <c r="F2365" s="1">
        <v>0.0</v>
      </c>
      <c r="G2365" s="1">
        <v>0.0</v>
      </c>
      <c r="H2365" s="1">
        <v>0.0</v>
      </c>
      <c r="I2365" s="1">
        <v>0.0</v>
      </c>
    </row>
    <row r="2366">
      <c r="A2366" s="1">
        <v>2365.0</v>
      </c>
      <c r="B2366" s="1" t="s">
        <v>10</v>
      </c>
      <c r="C2366" s="1">
        <v>2.78649386018514E-4</v>
      </c>
      <c r="D2366" s="1">
        <v>2.37058453153471E-4</v>
      </c>
      <c r="E2366" s="1">
        <v>-0.143451143451143</v>
      </c>
      <c r="F2366" s="1">
        <v>0.0</v>
      </c>
      <c r="G2366" s="1">
        <v>0.0</v>
      </c>
      <c r="H2366" s="1">
        <v>0.0</v>
      </c>
      <c r="I2366" s="1">
        <v>0.0</v>
      </c>
    </row>
    <row r="2367">
      <c r="A2367" s="1">
        <v>2366.0</v>
      </c>
      <c r="B2367" s="1" t="s">
        <v>10</v>
      </c>
      <c r="C2367" s="1">
        <v>5.84995956160128E-4</v>
      </c>
      <c r="D2367" s="1">
        <v>0.0190559907229674</v>
      </c>
      <c r="E2367" s="1">
        <v>-0.168399168399168</v>
      </c>
      <c r="F2367" s="1">
        <v>0.0</v>
      </c>
      <c r="G2367" s="1">
        <v>0.0</v>
      </c>
      <c r="H2367" s="1">
        <v>0.0</v>
      </c>
      <c r="I2367" s="1">
        <v>0.0</v>
      </c>
    </row>
    <row r="2368">
      <c r="A2368" s="1">
        <v>2367.0</v>
      </c>
      <c r="B2368" s="1" t="s">
        <v>10</v>
      </c>
      <c r="C2368" s="1">
        <v>3.46344691934064E-4</v>
      </c>
      <c r="D2368" s="1">
        <v>0.00786160056531551</v>
      </c>
      <c r="E2368" s="1">
        <v>-0.155925155925155</v>
      </c>
      <c r="F2368" s="1">
        <v>0.0</v>
      </c>
      <c r="G2368" s="1">
        <v>0.0</v>
      </c>
      <c r="H2368" s="1">
        <v>0.0</v>
      </c>
      <c r="I2368" s="1">
        <v>0.0</v>
      </c>
    </row>
    <row r="2369">
      <c r="A2369" s="1">
        <v>2368.0</v>
      </c>
      <c r="B2369" s="1" t="s">
        <v>10</v>
      </c>
      <c r="C2369" s="1">
        <v>3.37332487106323E-4</v>
      </c>
      <c r="D2369" s="1">
        <v>0.0214645941577186</v>
      </c>
      <c r="E2369" s="1">
        <v>-0.13097713097713</v>
      </c>
      <c r="F2369" s="1">
        <v>0.0</v>
      </c>
      <c r="G2369" s="1">
        <v>0.0</v>
      </c>
      <c r="H2369" s="1">
        <v>0.0</v>
      </c>
      <c r="I2369" s="1">
        <v>0.0</v>
      </c>
    </row>
    <row r="2370">
      <c r="A2370" s="1">
        <v>2369.0</v>
      </c>
      <c r="B2370" s="1" t="s">
        <v>10</v>
      </c>
      <c r="C2370" s="1">
        <v>0.0011421947274357</v>
      </c>
      <c r="D2370" s="1">
        <v>0.0210685294717859</v>
      </c>
      <c r="E2370" s="1">
        <v>-0.0977130977130976</v>
      </c>
      <c r="F2370" s="1">
        <v>0.0</v>
      </c>
      <c r="G2370" s="1">
        <v>0.0</v>
      </c>
      <c r="H2370" s="1">
        <v>0.0</v>
      </c>
      <c r="I2370" s="1">
        <v>0.0</v>
      </c>
    </row>
    <row r="2371">
      <c r="A2371" s="1">
        <v>2370.0</v>
      </c>
      <c r="B2371" s="1" t="s">
        <v>10</v>
      </c>
      <c r="C2371" s="1">
        <v>5.84136287216097E-4</v>
      </c>
      <c r="D2371" s="1">
        <v>0.0217315314062667</v>
      </c>
      <c r="E2371" s="1">
        <v>-0.0893970893970893</v>
      </c>
      <c r="F2371" s="1">
        <v>0.0</v>
      </c>
      <c r="G2371" s="1">
        <v>0.0</v>
      </c>
      <c r="H2371" s="1">
        <v>0.0</v>
      </c>
      <c r="I2371" s="1">
        <v>0.0</v>
      </c>
    </row>
    <row r="2372">
      <c r="A2372" s="1">
        <v>2371.0</v>
      </c>
      <c r="B2372" s="1" t="s">
        <v>10</v>
      </c>
      <c r="C2372" s="1">
        <v>3.14971024636179E-4</v>
      </c>
      <c r="D2372" s="1">
        <v>0.0185048440606827</v>
      </c>
      <c r="E2372" s="1">
        <v>-0.0686070686070686</v>
      </c>
      <c r="F2372" s="1">
        <v>0.0</v>
      </c>
      <c r="G2372" s="1">
        <v>0.0</v>
      </c>
      <c r="H2372" s="1">
        <v>0.0</v>
      </c>
      <c r="I2372" s="1">
        <v>0.0</v>
      </c>
    </row>
    <row r="2373">
      <c r="A2373" s="1">
        <v>2372.0</v>
      </c>
      <c r="B2373" s="1" t="s">
        <v>10</v>
      </c>
      <c r="C2373" s="1">
        <v>5.3793576080352E-4</v>
      </c>
      <c r="D2373" s="1">
        <v>0.00741821313722215</v>
      </c>
      <c r="E2373" s="1">
        <v>-0.106029106029106</v>
      </c>
      <c r="F2373" s="1">
        <v>0.0</v>
      </c>
      <c r="G2373" s="1">
        <v>0.0</v>
      </c>
      <c r="H2373" s="1">
        <v>0.0</v>
      </c>
      <c r="I2373" s="1">
        <v>0.0</v>
      </c>
    </row>
    <row r="2374">
      <c r="A2374" s="1">
        <v>2373.0</v>
      </c>
      <c r="B2374" s="1" t="s">
        <v>10</v>
      </c>
      <c r="C2374" s="1">
        <v>7.68944213632494E-4</v>
      </c>
      <c r="D2374" s="1">
        <v>0.00238234024657518</v>
      </c>
      <c r="E2374" s="1">
        <v>-0.16008316008316</v>
      </c>
      <c r="F2374" s="1">
        <v>0.0</v>
      </c>
      <c r="G2374" s="1">
        <v>0.0</v>
      </c>
      <c r="H2374" s="1">
        <v>0.0</v>
      </c>
      <c r="I2374" s="1">
        <v>0.0</v>
      </c>
    </row>
    <row r="2375">
      <c r="A2375" s="1">
        <v>2374.0</v>
      </c>
      <c r="B2375" s="1" t="s">
        <v>10</v>
      </c>
      <c r="C2375" s="1">
        <v>7.84040836151689E-4</v>
      </c>
      <c r="D2375" s="1">
        <v>0.0357483007370063</v>
      </c>
      <c r="E2375" s="1">
        <v>-0.151767151767151</v>
      </c>
      <c r="F2375" s="1">
        <v>0.0</v>
      </c>
      <c r="G2375" s="1">
        <v>0.0</v>
      </c>
      <c r="H2375" s="1">
        <v>0.0</v>
      </c>
      <c r="I2375" s="1">
        <v>0.0</v>
      </c>
    </row>
    <row r="2376">
      <c r="A2376" s="1">
        <v>2375.0</v>
      </c>
      <c r="B2376" s="1" t="s">
        <v>10</v>
      </c>
      <c r="C2376" s="1">
        <v>6.9752725539729E-4</v>
      </c>
      <c r="D2376" s="1">
        <v>0.037788830186374</v>
      </c>
      <c r="E2376" s="1">
        <v>-0.126819126819126</v>
      </c>
      <c r="F2376" s="1">
        <v>0.0</v>
      </c>
      <c r="G2376" s="1">
        <v>0.0</v>
      </c>
      <c r="H2376" s="1">
        <v>0.0</v>
      </c>
      <c r="I2376" s="1">
        <v>0.0</v>
      </c>
    </row>
    <row r="2377">
      <c r="A2377" s="1">
        <v>2376.0</v>
      </c>
      <c r="B2377" s="1" t="s">
        <v>10</v>
      </c>
      <c r="C2377" s="1">
        <v>6.76829426083713E-4</v>
      </c>
      <c r="D2377" s="1">
        <v>4.97092188891601E-4</v>
      </c>
      <c r="E2377" s="1">
        <v>-0.11018711018711</v>
      </c>
      <c r="F2377" s="1">
        <v>0.0</v>
      </c>
      <c r="G2377" s="1">
        <v>0.0</v>
      </c>
      <c r="H2377" s="1">
        <v>0.0</v>
      </c>
      <c r="I2377" s="1">
        <v>0.0</v>
      </c>
    </row>
    <row r="2378">
      <c r="A2378" s="1">
        <v>2377.0</v>
      </c>
      <c r="B2378" s="1" t="s">
        <v>10</v>
      </c>
      <c r="C2378" s="1">
        <v>7.14159454219043E-4</v>
      </c>
      <c r="D2378" s="1">
        <v>0.0036255407482076</v>
      </c>
      <c r="E2378" s="1">
        <v>-0.101871101871101</v>
      </c>
      <c r="F2378" s="1">
        <v>0.0</v>
      </c>
      <c r="G2378" s="1">
        <v>0.0</v>
      </c>
      <c r="H2378" s="1">
        <v>0.0</v>
      </c>
      <c r="I2378" s="1">
        <v>0.0</v>
      </c>
    </row>
    <row r="2379">
      <c r="A2379" s="1">
        <v>2378.0</v>
      </c>
      <c r="B2379" s="1" t="s">
        <v>10</v>
      </c>
      <c r="C2379" s="1">
        <v>0.00119287916459143</v>
      </c>
      <c r="D2379" s="1">
        <v>0.0174570389076478</v>
      </c>
      <c r="E2379" s="1">
        <v>-0.0935550935550934</v>
      </c>
      <c r="F2379" s="1">
        <v>0.0</v>
      </c>
      <c r="G2379" s="1">
        <v>0.0</v>
      </c>
      <c r="H2379" s="1">
        <v>0.0</v>
      </c>
      <c r="I2379" s="1">
        <v>0.0</v>
      </c>
    </row>
    <row r="2380">
      <c r="A2380" s="1">
        <v>2379.0</v>
      </c>
      <c r="B2380" s="1" t="s">
        <v>10</v>
      </c>
      <c r="C2380" s="1">
        <v>4.24075173214077E-4</v>
      </c>
      <c r="D2380" s="1">
        <v>0.00482393246678457</v>
      </c>
      <c r="E2380" s="1">
        <v>-0.0935550935550934</v>
      </c>
      <c r="F2380" s="1">
        <v>0.0</v>
      </c>
      <c r="G2380" s="1">
        <v>0.0</v>
      </c>
      <c r="H2380" s="1">
        <v>0.0</v>
      </c>
      <c r="I2380" s="1">
        <v>0.0</v>
      </c>
    </row>
    <row r="2381">
      <c r="A2381" s="1">
        <v>2380.0</v>
      </c>
      <c r="B2381" s="1" t="s">
        <v>10</v>
      </c>
      <c r="C2381" s="1">
        <v>3.04081360809505E-4</v>
      </c>
      <c r="D2381" s="1">
        <v>0.00771343110133107</v>
      </c>
      <c r="E2381" s="1">
        <v>-0.122661122661122</v>
      </c>
      <c r="F2381" s="1">
        <v>0.0</v>
      </c>
      <c r="G2381" s="1">
        <v>0.0</v>
      </c>
      <c r="H2381" s="1">
        <v>0.0</v>
      </c>
      <c r="I2381" s="1">
        <v>0.0</v>
      </c>
    </row>
    <row r="2382">
      <c r="A2382" s="1">
        <v>2381.0</v>
      </c>
      <c r="B2382" s="1" t="s">
        <v>10</v>
      </c>
      <c r="C2382" s="1">
        <v>9.1403245460242E-4</v>
      </c>
      <c r="D2382" s="1">
        <v>0.0191158188851607</v>
      </c>
      <c r="E2382" s="1">
        <v>-0.168399168399168</v>
      </c>
      <c r="F2382" s="1">
        <v>0.0</v>
      </c>
      <c r="G2382" s="1">
        <v>0.0</v>
      </c>
      <c r="H2382" s="1">
        <v>0.0</v>
      </c>
      <c r="I2382" s="1">
        <v>0.0</v>
      </c>
    </row>
    <row r="2383">
      <c r="A2383" s="1">
        <v>2382.0</v>
      </c>
      <c r="B2383" s="1" t="s">
        <v>10</v>
      </c>
      <c r="C2383" s="1">
        <v>3.10449046082794E-4</v>
      </c>
      <c r="D2383" s="1">
        <v>0.0237827976069679</v>
      </c>
      <c r="E2383" s="1">
        <v>-0.13097713097713</v>
      </c>
      <c r="F2383" s="1">
        <v>0.0</v>
      </c>
      <c r="G2383" s="1">
        <v>0.0</v>
      </c>
      <c r="H2383" s="1">
        <v>0.0</v>
      </c>
      <c r="I2383" s="1">
        <v>0.0</v>
      </c>
    </row>
    <row r="2384">
      <c r="A2384" s="1">
        <v>2383.0</v>
      </c>
      <c r="B2384" s="1" t="s">
        <v>10</v>
      </c>
      <c r="C2384" s="1">
        <v>7.71187245845794E-4</v>
      </c>
      <c r="D2384" s="1">
        <v>0.035337168096009</v>
      </c>
      <c r="E2384" s="1">
        <v>-0.11018711018711</v>
      </c>
      <c r="F2384" s="1">
        <v>0.0</v>
      </c>
      <c r="G2384" s="1">
        <v>0.0</v>
      </c>
      <c r="H2384" s="1">
        <v>0.0</v>
      </c>
      <c r="I2384" s="1">
        <v>0.0</v>
      </c>
    </row>
    <row r="2385">
      <c r="A2385" s="1">
        <v>2384.0</v>
      </c>
      <c r="B2385" s="1" t="s">
        <v>10</v>
      </c>
      <c r="C2385" s="1">
        <v>7.42939300835132E-4</v>
      </c>
      <c r="D2385" s="1">
        <v>0.00421919142382062</v>
      </c>
      <c r="E2385" s="1">
        <v>-0.106029106029106</v>
      </c>
      <c r="F2385" s="1">
        <v>0.0</v>
      </c>
      <c r="G2385" s="1">
        <v>0.0</v>
      </c>
      <c r="H2385" s="1">
        <v>0.0</v>
      </c>
      <c r="I2385" s="1">
        <v>0.0</v>
      </c>
    </row>
    <row r="2386">
      <c r="A2386" s="1">
        <v>2385.0</v>
      </c>
      <c r="B2386" s="1" t="s">
        <v>10</v>
      </c>
      <c r="C2386" s="1">
        <v>3.87310050427913E-4</v>
      </c>
      <c r="D2386" s="1">
        <v>0.00141632823339371</v>
      </c>
      <c r="E2386" s="1">
        <v>-0.0852390852390852</v>
      </c>
      <c r="F2386" s="1">
        <v>0.0</v>
      </c>
      <c r="G2386" s="1">
        <v>0.0</v>
      </c>
      <c r="H2386" s="1">
        <v>0.0</v>
      </c>
      <c r="I2386" s="1">
        <v>0.0</v>
      </c>
    </row>
    <row r="2387">
      <c r="A2387" s="1">
        <v>2386.0</v>
      </c>
      <c r="B2387" s="1" t="s">
        <v>10</v>
      </c>
      <c r="C2387" s="1">
        <v>0.00108799966983497</v>
      </c>
      <c r="D2387" s="1">
        <v>0.00481843757840051</v>
      </c>
      <c r="E2387" s="1">
        <v>-0.0727650727650727</v>
      </c>
      <c r="F2387" s="1">
        <v>0.0</v>
      </c>
      <c r="G2387" s="1">
        <v>0.0</v>
      </c>
      <c r="H2387" s="1">
        <v>0.0</v>
      </c>
      <c r="I2387" s="1">
        <v>0.0</v>
      </c>
    </row>
    <row r="2388">
      <c r="A2388" s="1">
        <v>2387.0</v>
      </c>
      <c r="B2388" s="1" t="s">
        <v>10</v>
      </c>
      <c r="C2388" s="1">
        <v>4.91140061058104E-4</v>
      </c>
      <c r="D2388" s="1">
        <v>0.00379970671295365</v>
      </c>
      <c r="E2388" s="1">
        <v>-0.0644490644490643</v>
      </c>
      <c r="F2388" s="1">
        <v>0.0</v>
      </c>
      <c r="G2388" s="1">
        <v>0.0</v>
      </c>
      <c r="H2388" s="1">
        <v>0.0</v>
      </c>
      <c r="I2388" s="1">
        <v>0.0</v>
      </c>
    </row>
    <row r="2389">
      <c r="A2389" s="1">
        <v>2388.0</v>
      </c>
      <c r="B2389" s="1" t="s">
        <v>10</v>
      </c>
      <c r="C2389" s="1">
        <v>4.56658221082761E-4</v>
      </c>
      <c r="D2389" s="1">
        <v>0.00650055440076918</v>
      </c>
      <c r="E2389" s="1">
        <v>-0.0852390852390852</v>
      </c>
      <c r="F2389" s="1">
        <v>0.0</v>
      </c>
      <c r="G2389" s="1">
        <v>0.0</v>
      </c>
      <c r="H2389" s="1">
        <v>0.0</v>
      </c>
      <c r="I2389" s="1">
        <v>0.0</v>
      </c>
    </row>
    <row r="2390">
      <c r="A2390" s="1">
        <v>2389.0</v>
      </c>
      <c r="B2390" s="1" t="s">
        <v>10</v>
      </c>
      <c r="C2390" s="1">
        <v>0.0012203340884298</v>
      </c>
      <c r="D2390" s="1">
        <v>0.0368990414851421</v>
      </c>
      <c r="E2390" s="1">
        <v>-0.0810810810810809</v>
      </c>
      <c r="F2390" s="1">
        <v>0.0</v>
      </c>
      <c r="G2390" s="1">
        <v>0.0</v>
      </c>
      <c r="H2390" s="1">
        <v>0.0</v>
      </c>
      <c r="I2390" s="1">
        <v>0.0</v>
      </c>
    </row>
    <row r="2391">
      <c r="A2391" s="1">
        <v>2390.0</v>
      </c>
      <c r="B2391" s="1" t="s">
        <v>10</v>
      </c>
      <c r="C2391" s="1">
        <v>0.0012412138748914</v>
      </c>
      <c r="D2391" s="1">
        <v>0.0774620694423912</v>
      </c>
      <c r="E2391" s="1">
        <v>-0.031185031185031</v>
      </c>
      <c r="F2391" s="1">
        <v>0.0</v>
      </c>
      <c r="G2391" s="1">
        <v>0.0</v>
      </c>
      <c r="H2391" s="1">
        <v>0.0</v>
      </c>
      <c r="I2391" s="1">
        <v>0.0</v>
      </c>
    </row>
    <row r="2392">
      <c r="A2392" s="1">
        <v>2391.0</v>
      </c>
      <c r="B2392" s="1" t="s">
        <v>10</v>
      </c>
      <c r="C2392" s="1">
        <v>0.00199318840168416</v>
      </c>
      <c r="D2392" s="1">
        <v>0.0391483648124455</v>
      </c>
      <c r="E2392" s="1">
        <v>-0.0187110187110186</v>
      </c>
      <c r="F2392" s="1">
        <v>0.0</v>
      </c>
      <c r="G2392" s="1">
        <v>0.0</v>
      </c>
      <c r="H2392" s="1">
        <v>0.0</v>
      </c>
      <c r="I2392" s="1">
        <v>0.0</v>
      </c>
    </row>
    <row r="2393">
      <c r="A2393" s="1">
        <v>2392.0</v>
      </c>
      <c r="B2393" s="1" t="s">
        <v>10</v>
      </c>
      <c r="C2393" s="1">
        <v>5.91421267017722E-4</v>
      </c>
      <c r="D2393" s="1">
        <v>2.60635788345338E-4</v>
      </c>
      <c r="E2393" s="1">
        <v>-0.00623700623700618</v>
      </c>
      <c r="F2393" s="1">
        <v>0.0</v>
      </c>
      <c r="G2393" s="1">
        <v>0.0</v>
      </c>
      <c r="H2393" s="1">
        <v>0.0</v>
      </c>
      <c r="I2393" s="1">
        <v>0.0</v>
      </c>
    </row>
    <row r="2394">
      <c r="A2394" s="1">
        <v>2393.0</v>
      </c>
      <c r="B2394" s="1" t="s">
        <v>10</v>
      </c>
      <c r="C2394" s="1">
        <v>6.46512256935238E-4</v>
      </c>
      <c r="D2394" s="1">
        <v>7.19032672441145E-4</v>
      </c>
      <c r="E2394" s="1">
        <v>0.00623700623700632</v>
      </c>
      <c r="F2394" s="1">
        <v>0.0</v>
      </c>
      <c r="G2394" s="1">
        <v>0.0</v>
      </c>
      <c r="H2394" s="1">
        <v>0.0</v>
      </c>
      <c r="I2394" s="1">
        <v>0.0</v>
      </c>
    </row>
    <row r="2395">
      <c r="A2395" s="1">
        <v>2394.0</v>
      </c>
      <c r="B2395" s="1" t="s">
        <v>10</v>
      </c>
      <c r="C2395" s="1">
        <v>5.47480769455432E-4</v>
      </c>
      <c r="D2395" s="1">
        <v>0.0372593109060287</v>
      </c>
      <c r="E2395" s="1">
        <v>-0.00623700623700618</v>
      </c>
      <c r="F2395" s="1">
        <v>0.0</v>
      </c>
      <c r="G2395" s="1">
        <v>0.0</v>
      </c>
      <c r="H2395" s="1">
        <v>0.0</v>
      </c>
      <c r="I2395" s="1">
        <v>0.0</v>
      </c>
    </row>
    <row r="2396">
      <c r="A2396" s="1">
        <v>2395.0</v>
      </c>
      <c r="B2396" s="1" t="s">
        <v>10</v>
      </c>
      <c r="C2396" s="1">
        <v>8.67386814206838E-4</v>
      </c>
      <c r="D2396" s="1">
        <v>0.0405170419979492</v>
      </c>
      <c r="E2396" s="1">
        <v>0.0103950103950103</v>
      </c>
      <c r="F2396" s="1">
        <v>0.0</v>
      </c>
      <c r="G2396" s="1">
        <v>0.0</v>
      </c>
      <c r="H2396" s="1">
        <v>0.0</v>
      </c>
      <c r="I2396" s="1">
        <v>0.0</v>
      </c>
    </row>
    <row r="2397">
      <c r="A2397" s="1">
        <v>2396.0</v>
      </c>
      <c r="B2397" s="1" t="s">
        <v>10</v>
      </c>
      <c r="C2397" s="1">
        <v>6.00120401941239E-4</v>
      </c>
      <c r="D2397" s="1">
        <v>0.0379253295395453</v>
      </c>
      <c r="E2397" s="1">
        <v>0.00207900207900206</v>
      </c>
      <c r="F2397" s="1">
        <v>0.0</v>
      </c>
      <c r="G2397" s="1">
        <v>0.0</v>
      </c>
      <c r="H2397" s="1">
        <v>0.0</v>
      </c>
      <c r="I2397" s="1">
        <v>0.0</v>
      </c>
    </row>
    <row r="2398">
      <c r="A2398" s="1">
        <v>2397.0</v>
      </c>
      <c r="B2398" s="1" t="s">
        <v>10</v>
      </c>
      <c r="C2398" s="1">
        <v>0.00120702327694743</v>
      </c>
      <c r="D2398" s="1">
        <v>0.00908106060508887</v>
      </c>
      <c r="E2398" s="1">
        <v>0.0103950103950103</v>
      </c>
      <c r="F2398" s="1">
        <v>0.0</v>
      </c>
      <c r="G2398" s="1">
        <v>0.0</v>
      </c>
      <c r="H2398" s="1">
        <v>0.0</v>
      </c>
      <c r="I2398" s="1">
        <v>0.0</v>
      </c>
    </row>
    <row r="2399">
      <c r="A2399" s="1">
        <v>2398.0</v>
      </c>
      <c r="B2399" s="1" t="s">
        <v>10</v>
      </c>
      <c r="C2399" s="1">
        <v>4.44732286268845E-4</v>
      </c>
      <c r="D2399" s="1">
        <v>0.0014972624924661</v>
      </c>
      <c r="E2399" s="1">
        <v>0.0187110187110186</v>
      </c>
      <c r="F2399" s="1">
        <v>0.0</v>
      </c>
      <c r="G2399" s="1">
        <v>0.0</v>
      </c>
      <c r="H2399" s="1">
        <v>0.0</v>
      </c>
      <c r="I2399" s="1">
        <v>0.0</v>
      </c>
    </row>
    <row r="2400">
      <c r="A2400" s="1">
        <v>2399.0</v>
      </c>
      <c r="B2400" s="1" t="s">
        <v>10</v>
      </c>
      <c r="C2400" s="1">
        <v>0.00116859981790184</v>
      </c>
      <c r="D2400" s="1">
        <v>0.0231980636460307</v>
      </c>
      <c r="E2400" s="1">
        <v>0.0436590436590435</v>
      </c>
      <c r="F2400" s="1">
        <v>0.0</v>
      </c>
      <c r="G2400" s="1">
        <v>0.0</v>
      </c>
      <c r="H2400" s="1">
        <v>0.0</v>
      </c>
      <c r="I2400" s="1">
        <v>0.0</v>
      </c>
    </row>
    <row r="2401">
      <c r="A2401" s="1">
        <v>2400.0</v>
      </c>
      <c r="B2401" s="1" t="s">
        <v>10</v>
      </c>
      <c r="C2401" s="1">
        <v>3.69391666026785E-4</v>
      </c>
      <c r="D2401" s="1">
        <v>0.0164726824884975</v>
      </c>
      <c r="E2401" s="1">
        <v>0.0478170478170478</v>
      </c>
      <c r="F2401" s="1">
        <v>0.0</v>
      </c>
      <c r="G2401" s="1">
        <v>0.0</v>
      </c>
      <c r="H2401" s="1">
        <v>0.0</v>
      </c>
      <c r="I2401" s="1">
        <v>0.0</v>
      </c>
    </row>
    <row r="2402">
      <c r="A2402" s="1">
        <v>2401.0</v>
      </c>
      <c r="B2402" s="1" t="s">
        <v>10</v>
      </c>
      <c r="C2402" s="1">
        <v>4.88924153614789E-4</v>
      </c>
      <c r="D2402" s="1">
        <v>0.00618313734657791</v>
      </c>
      <c r="E2402" s="1">
        <v>0.0436590436590435</v>
      </c>
      <c r="F2402" s="1">
        <v>0.0</v>
      </c>
      <c r="G2402" s="1">
        <v>0.0</v>
      </c>
      <c r="H2402" s="1">
        <v>0.0</v>
      </c>
      <c r="I2402" s="1">
        <v>0.0</v>
      </c>
    </row>
    <row r="2403">
      <c r="A2403" s="1">
        <v>2402.0</v>
      </c>
      <c r="B2403" s="1" t="s">
        <v>10</v>
      </c>
      <c r="C2403" s="1">
        <v>7.5512466719374E-4</v>
      </c>
      <c r="D2403" s="1">
        <v>0.036964933955248</v>
      </c>
      <c r="E2403" s="1">
        <v>0.0145530145530145</v>
      </c>
      <c r="F2403" s="1">
        <v>0.0</v>
      </c>
      <c r="G2403" s="1">
        <v>0.0</v>
      </c>
      <c r="H2403" s="1">
        <v>0.0</v>
      </c>
      <c r="I2403" s="1">
        <v>0.0</v>
      </c>
    </row>
    <row r="2404">
      <c r="A2404" s="1">
        <v>2403.0</v>
      </c>
      <c r="B2404" s="1" t="s">
        <v>10</v>
      </c>
      <c r="C2404" s="1">
        <v>0.00148303271271288</v>
      </c>
      <c r="D2404" s="1">
        <v>0.0352197092282054</v>
      </c>
      <c r="E2404" s="1">
        <v>0.0436590436590435</v>
      </c>
      <c r="F2404" s="1">
        <v>0.0</v>
      </c>
      <c r="G2404" s="1">
        <v>0.0</v>
      </c>
      <c r="H2404" s="1">
        <v>0.0</v>
      </c>
      <c r="I2404" s="1">
        <v>0.0</v>
      </c>
    </row>
    <row r="2405">
      <c r="A2405" s="1">
        <v>2404.0</v>
      </c>
      <c r="B2405" s="1" t="s">
        <v>10</v>
      </c>
      <c r="C2405" s="1">
        <v>9.4216369325295E-4</v>
      </c>
      <c r="D2405" s="1">
        <v>0.0420474564180304</v>
      </c>
      <c r="E2405" s="1">
        <v>0.126819126819126</v>
      </c>
      <c r="F2405" s="1">
        <v>0.0</v>
      </c>
      <c r="G2405" s="1">
        <v>0.0</v>
      </c>
      <c r="H2405" s="1">
        <v>0.0</v>
      </c>
      <c r="I2405" s="1">
        <v>0.0</v>
      </c>
    </row>
    <row r="2406">
      <c r="A2406" s="1">
        <v>2405.0</v>
      </c>
      <c r="B2406" s="1" t="s">
        <v>10</v>
      </c>
      <c r="C2406" s="1">
        <v>7.11587024852633E-4</v>
      </c>
      <c r="D2406" s="1">
        <v>0.0886780817115877</v>
      </c>
      <c r="E2406" s="1">
        <v>0.172557172557172</v>
      </c>
      <c r="F2406" s="1">
        <v>0.0</v>
      </c>
      <c r="G2406" s="1">
        <v>0.0</v>
      </c>
      <c r="H2406" s="1">
        <v>0.0</v>
      </c>
      <c r="I2406" s="1">
        <v>0.0</v>
      </c>
    </row>
    <row r="2407">
      <c r="A2407" s="1">
        <v>2406.0</v>
      </c>
      <c r="B2407" s="1" t="s">
        <v>10</v>
      </c>
      <c r="C2407" s="1">
        <v>3.60601232387125E-4</v>
      </c>
      <c r="D2407" s="1">
        <v>0.0690697516138489</v>
      </c>
      <c r="E2407" s="1">
        <v>0.189189189189189</v>
      </c>
      <c r="F2407" s="1">
        <v>0.0</v>
      </c>
      <c r="G2407" s="1">
        <v>0.0</v>
      </c>
      <c r="H2407" s="1">
        <v>0.0</v>
      </c>
      <c r="I2407" s="1">
        <v>0.0</v>
      </c>
    </row>
    <row r="2408">
      <c r="A2408" s="1">
        <v>2407.0</v>
      </c>
      <c r="B2408" s="1" t="s">
        <v>10</v>
      </c>
      <c r="C2408" s="1">
        <v>0.00145804195199161</v>
      </c>
      <c r="D2408" s="1">
        <v>0.0383526926043126</v>
      </c>
      <c r="E2408" s="1">
        <v>0.185031185031184</v>
      </c>
      <c r="F2408" s="1">
        <v>0.0</v>
      </c>
      <c r="G2408" s="1">
        <v>0.0</v>
      </c>
      <c r="H2408" s="1">
        <v>0.0</v>
      </c>
      <c r="I2408" s="1">
        <v>0.0</v>
      </c>
    </row>
    <row r="2409">
      <c r="A2409" s="1">
        <v>2408.0</v>
      </c>
      <c r="B2409" s="1" t="s">
        <v>10</v>
      </c>
      <c r="C2409" s="1">
        <v>4.13692847359925E-4</v>
      </c>
      <c r="D2409" s="1">
        <v>0.00877310307754553</v>
      </c>
      <c r="E2409" s="1">
        <v>0.16008316008316</v>
      </c>
      <c r="F2409" s="1">
        <v>0.0</v>
      </c>
      <c r="G2409" s="1">
        <v>0.0</v>
      </c>
      <c r="H2409" s="1">
        <v>0.0</v>
      </c>
      <c r="I2409" s="1">
        <v>0.0</v>
      </c>
    </row>
    <row r="2410">
      <c r="A2410" s="1">
        <v>2409.0</v>
      </c>
      <c r="B2410" s="1" t="s">
        <v>10</v>
      </c>
      <c r="C2410" s="1">
        <v>6.77280011586844E-4</v>
      </c>
      <c r="D2410" s="1">
        <v>0.0289966442047187</v>
      </c>
      <c r="E2410" s="1">
        <v>0.151767151767151</v>
      </c>
      <c r="F2410" s="1">
        <v>0.0</v>
      </c>
      <c r="G2410" s="1">
        <v>0.0</v>
      </c>
      <c r="H2410" s="1">
        <v>0.0</v>
      </c>
      <c r="I2410" s="1">
        <v>0.0</v>
      </c>
    </row>
    <row r="2411">
      <c r="A2411" s="1">
        <v>2410.0</v>
      </c>
      <c r="B2411" s="1" t="s">
        <v>10</v>
      </c>
      <c r="C2411" s="1">
        <v>2.41378555074334E-4</v>
      </c>
      <c r="D2411" s="1">
        <v>0.0460112351699579</v>
      </c>
      <c r="E2411" s="1">
        <v>0.143451143451143</v>
      </c>
      <c r="F2411" s="1">
        <v>0.0</v>
      </c>
      <c r="G2411" s="1">
        <v>0.0</v>
      </c>
      <c r="H2411" s="1">
        <v>0.0</v>
      </c>
      <c r="I2411" s="1">
        <v>0.0</v>
      </c>
    </row>
    <row r="2412">
      <c r="A2412" s="1">
        <v>2411.0</v>
      </c>
      <c r="B2412" s="1" t="s">
        <v>10</v>
      </c>
      <c r="C2412" s="1">
        <v>5.86994166951626E-4</v>
      </c>
      <c r="D2412" s="1">
        <v>0.035009471362693</v>
      </c>
      <c r="E2412" s="1">
        <v>0.151767151767151</v>
      </c>
      <c r="F2412" s="1">
        <v>0.0</v>
      </c>
      <c r="G2412" s="1">
        <v>0.0</v>
      </c>
      <c r="H2412" s="1">
        <v>0.0</v>
      </c>
      <c r="I2412" s="1">
        <v>0.0</v>
      </c>
    </row>
    <row r="2413">
      <c r="A2413" s="1">
        <v>2412.0</v>
      </c>
      <c r="B2413" s="1" t="s">
        <v>10</v>
      </c>
      <c r="C2413" s="1">
        <v>9.83861740678548E-4</v>
      </c>
      <c r="D2413" s="1">
        <v>0.0617454477940179</v>
      </c>
      <c r="E2413" s="1">
        <v>0.234927234927234</v>
      </c>
      <c r="F2413" s="1">
        <v>0.0</v>
      </c>
      <c r="G2413" s="1">
        <v>0.0</v>
      </c>
      <c r="H2413" s="1">
        <v>0.0</v>
      </c>
      <c r="I2413" s="1">
        <v>0.0</v>
      </c>
    </row>
    <row r="2414">
      <c r="A2414" s="1">
        <v>2413.0</v>
      </c>
      <c r="B2414" s="1" t="s">
        <v>10</v>
      </c>
      <c r="C2414" s="1">
        <v>4.14201815146952E-4</v>
      </c>
      <c r="D2414" s="1">
        <v>0.114390524472119</v>
      </c>
      <c r="E2414" s="1">
        <v>0.288981288981289</v>
      </c>
      <c r="F2414" s="1">
        <v>0.0</v>
      </c>
      <c r="G2414" s="1">
        <v>0.0</v>
      </c>
      <c r="H2414" s="1">
        <v>0.0</v>
      </c>
      <c r="I2414" s="1">
        <v>0.0</v>
      </c>
    </row>
    <row r="2415">
      <c r="A2415" s="1">
        <v>2414.0</v>
      </c>
      <c r="B2415" s="1" t="s">
        <v>10</v>
      </c>
      <c r="C2415" s="1">
        <v>4.35274065239354E-4</v>
      </c>
      <c r="D2415" s="1">
        <v>0.100123614382595</v>
      </c>
      <c r="E2415" s="1">
        <v>0.288981288981289</v>
      </c>
      <c r="F2415" s="1">
        <v>0.0</v>
      </c>
      <c r="G2415" s="1">
        <v>0.0</v>
      </c>
      <c r="H2415" s="1">
        <v>0.0</v>
      </c>
      <c r="I2415" s="1">
        <v>0.0</v>
      </c>
    </row>
    <row r="2416">
      <c r="A2416" s="1">
        <v>2415.0</v>
      </c>
      <c r="B2416" s="1" t="s">
        <v>10</v>
      </c>
      <c r="C2416" s="1">
        <v>0.00132818322163075</v>
      </c>
      <c r="D2416" s="1">
        <v>0.0530253151846032</v>
      </c>
      <c r="E2416" s="1">
        <v>0.247401247401247</v>
      </c>
      <c r="F2416" s="1">
        <v>0.0</v>
      </c>
      <c r="G2416" s="1">
        <v>0.0</v>
      </c>
      <c r="H2416" s="1">
        <v>0.0</v>
      </c>
      <c r="I2416" s="1">
        <v>0.0</v>
      </c>
    </row>
    <row r="2417">
      <c r="A2417" s="1">
        <v>2416.0</v>
      </c>
      <c r="B2417" s="1" t="s">
        <v>10</v>
      </c>
      <c r="C2417" s="1">
        <v>4.94736537802964E-4</v>
      </c>
      <c r="D2417" s="1">
        <v>0.0534291962576012</v>
      </c>
      <c r="E2417" s="1">
        <v>0.247401247401247</v>
      </c>
      <c r="F2417" s="1">
        <v>0.0</v>
      </c>
      <c r="G2417" s="1">
        <v>0.0</v>
      </c>
      <c r="H2417" s="1">
        <v>0.0</v>
      </c>
      <c r="I2417" s="1">
        <v>0.0</v>
      </c>
    </row>
    <row r="2418">
      <c r="A2418" s="1">
        <v>2417.0</v>
      </c>
      <c r="B2418" s="1" t="s">
        <v>10</v>
      </c>
      <c r="C2418" s="1">
        <v>0.00119148031808435</v>
      </c>
      <c r="D2418" s="1">
        <v>0.00440531507475211</v>
      </c>
      <c r="E2418" s="1">
        <v>0.205821205821205</v>
      </c>
      <c r="F2418" s="1">
        <v>0.0</v>
      </c>
      <c r="G2418" s="1">
        <v>0.0</v>
      </c>
      <c r="H2418" s="1">
        <v>0.0</v>
      </c>
      <c r="I2418" s="1">
        <v>0.0</v>
      </c>
    </row>
    <row r="2419">
      <c r="A2419" s="1">
        <v>2418.0</v>
      </c>
      <c r="B2419" s="1" t="s">
        <v>10</v>
      </c>
      <c r="C2419" s="1">
        <v>0.00132556073367595</v>
      </c>
      <c r="D2419" s="1">
        <v>0.0267275347841009</v>
      </c>
      <c r="E2419" s="1">
        <v>0.193347193347193</v>
      </c>
      <c r="F2419" s="1">
        <v>0.0</v>
      </c>
      <c r="G2419" s="1">
        <v>0.0</v>
      </c>
      <c r="H2419" s="1">
        <v>0.0</v>
      </c>
      <c r="I2419" s="1">
        <v>0.0</v>
      </c>
    </row>
    <row r="2420">
      <c r="A2420" s="1">
        <v>2419.0</v>
      </c>
      <c r="B2420" s="1" t="s">
        <v>10</v>
      </c>
      <c r="C2420" s="1">
        <v>4.22148557845503E-4</v>
      </c>
      <c r="D2420" s="1">
        <v>0.0584224310709384</v>
      </c>
      <c r="E2420" s="1">
        <v>0.16008316008316</v>
      </c>
      <c r="F2420" s="1">
        <v>0.0</v>
      </c>
      <c r="G2420" s="1">
        <v>0.0</v>
      </c>
      <c r="H2420" s="1">
        <v>0.0</v>
      </c>
      <c r="I2420" s="1">
        <v>0.0</v>
      </c>
    </row>
    <row r="2421">
      <c r="A2421" s="1">
        <v>2420.0</v>
      </c>
      <c r="B2421" s="1" t="s">
        <v>10</v>
      </c>
      <c r="C2421" s="1">
        <v>6.23131985776126E-4</v>
      </c>
      <c r="D2421" s="1">
        <v>0.0187056455877368</v>
      </c>
      <c r="E2421" s="1">
        <v>0.201663201663201</v>
      </c>
      <c r="F2421" s="1">
        <v>0.0</v>
      </c>
      <c r="G2421" s="1">
        <v>0.0</v>
      </c>
      <c r="H2421" s="1">
        <v>0.0</v>
      </c>
      <c r="I2421" s="1">
        <v>0.0</v>
      </c>
    </row>
    <row r="2422">
      <c r="A2422" s="1">
        <v>2421.0</v>
      </c>
      <c r="B2422" s="1" t="s">
        <v>10</v>
      </c>
      <c r="C2422" s="1">
        <v>9.62694408372044E-4</v>
      </c>
      <c r="D2422" s="1">
        <v>0.0744991166180235</v>
      </c>
      <c r="E2422" s="1">
        <v>0.284823284823284</v>
      </c>
      <c r="F2422" s="1">
        <v>0.0</v>
      </c>
      <c r="G2422" s="1">
        <v>0.0</v>
      </c>
      <c r="H2422" s="1">
        <v>0.0</v>
      </c>
      <c r="I2422" s="1">
        <v>0.0</v>
      </c>
    </row>
    <row r="2423">
      <c r="A2423" s="1">
        <v>2422.0</v>
      </c>
      <c r="B2423" s="1" t="s">
        <v>10</v>
      </c>
      <c r="C2423" s="1">
        <v>8.9561496861279E-4</v>
      </c>
      <c r="D2423" s="1">
        <v>0.056754456240521</v>
      </c>
      <c r="E2423" s="1">
        <v>0.284823284823284</v>
      </c>
      <c r="F2423" s="1">
        <v>0.0</v>
      </c>
      <c r="G2423" s="1">
        <v>0.0</v>
      </c>
      <c r="H2423" s="1">
        <v>0.0</v>
      </c>
      <c r="I2423" s="1">
        <v>0.0</v>
      </c>
    </row>
    <row r="2424">
      <c r="A2424" s="1">
        <v>2423.0</v>
      </c>
      <c r="B2424" s="1" t="s">
        <v>10</v>
      </c>
      <c r="C2424" s="1">
        <v>4.55505010904744E-4</v>
      </c>
      <c r="D2424" s="1">
        <v>0.040561429738007</v>
      </c>
      <c r="E2424" s="1">
        <v>0.259875259875259</v>
      </c>
      <c r="F2424" s="1">
        <v>0.0</v>
      </c>
      <c r="G2424" s="1">
        <v>0.0</v>
      </c>
      <c r="H2424" s="1">
        <v>0.0</v>
      </c>
      <c r="I2424" s="1">
        <v>0.0</v>
      </c>
    </row>
    <row r="2425">
      <c r="A2425" s="1">
        <v>2424.0</v>
      </c>
      <c r="B2425" s="1" t="s">
        <v>10</v>
      </c>
      <c r="C2425" s="1">
        <v>0.00182959681842476</v>
      </c>
      <c r="D2425" s="1">
        <v>0.0317863632698316</v>
      </c>
      <c r="E2425" s="1">
        <v>0.243243243243243</v>
      </c>
      <c r="F2425" s="1">
        <v>0.0</v>
      </c>
      <c r="G2425" s="1">
        <v>0.0</v>
      </c>
      <c r="H2425" s="1">
        <v>0.0</v>
      </c>
      <c r="I2425" s="1">
        <v>0.0</v>
      </c>
    </row>
    <row r="2426">
      <c r="A2426" s="1">
        <v>2425.0</v>
      </c>
      <c r="B2426" s="1" t="s">
        <v>10</v>
      </c>
      <c r="C2426" s="1">
        <v>6.25850516371429E-4</v>
      </c>
      <c r="D2426" s="1">
        <v>0.0329465614225165</v>
      </c>
      <c r="E2426" s="1">
        <v>0.205821205821205</v>
      </c>
      <c r="F2426" s="1">
        <v>0.0</v>
      </c>
      <c r="G2426" s="1">
        <v>0.0</v>
      </c>
      <c r="H2426" s="1">
        <v>0.0</v>
      </c>
      <c r="I2426" s="1">
        <v>0.0</v>
      </c>
    </row>
    <row r="2427">
      <c r="A2427" s="1">
        <v>2426.0</v>
      </c>
      <c r="B2427" s="1" t="s">
        <v>10</v>
      </c>
      <c r="C2427" s="1">
        <v>0.0011205265764147</v>
      </c>
      <c r="D2427" s="1">
        <v>0.0141881947519872</v>
      </c>
      <c r="E2427" s="1">
        <v>0.185031185031184</v>
      </c>
      <c r="F2427" s="1">
        <v>0.0</v>
      </c>
      <c r="G2427" s="1">
        <v>0.0</v>
      </c>
      <c r="H2427" s="1">
        <v>0.0</v>
      </c>
      <c r="I2427" s="1">
        <v>0.0</v>
      </c>
    </row>
    <row r="2428">
      <c r="A2428" s="1">
        <v>2427.0</v>
      </c>
      <c r="B2428" s="1" t="s">
        <v>10</v>
      </c>
      <c r="C2428" s="1">
        <v>0.00119276950135827</v>
      </c>
      <c r="D2428" s="1">
        <v>0.0174280551268009</v>
      </c>
      <c r="E2428" s="1">
        <v>0.16008316008316</v>
      </c>
      <c r="F2428" s="1">
        <v>0.0</v>
      </c>
      <c r="G2428" s="1">
        <v>0.0</v>
      </c>
      <c r="H2428" s="1">
        <v>0.0</v>
      </c>
      <c r="I2428" s="1">
        <v>0.0</v>
      </c>
    </row>
    <row r="2429">
      <c r="A2429" s="1">
        <v>2428.0</v>
      </c>
      <c r="B2429" s="1" t="s">
        <v>10</v>
      </c>
      <c r="C2429" s="1">
        <v>4.52475331258028E-4</v>
      </c>
      <c r="D2429" s="1">
        <v>0.0175751234228546</v>
      </c>
      <c r="E2429" s="1">
        <v>0.189189189189189</v>
      </c>
      <c r="F2429" s="1">
        <v>0.0</v>
      </c>
      <c r="G2429" s="1">
        <v>0.0</v>
      </c>
      <c r="H2429" s="1">
        <v>0.0</v>
      </c>
      <c r="I2429" s="1">
        <v>0.0</v>
      </c>
    </row>
    <row r="2430">
      <c r="A2430" s="1">
        <v>2429.0</v>
      </c>
      <c r="B2430" s="1" t="s">
        <v>10</v>
      </c>
      <c r="C2430" s="1">
        <v>0.0010091324802488</v>
      </c>
      <c r="D2430" s="1">
        <v>0.0973944287290196</v>
      </c>
      <c r="E2430" s="1">
        <v>0.259875259875259</v>
      </c>
      <c r="F2430" s="1">
        <v>0.0</v>
      </c>
      <c r="G2430" s="1">
        <v>0.0</v>
      </c>
      <c r="H2430" s="1">
        <v>0.0</v>
      </c>
      <c r="I2430" s="1">
        <v>0.0</v>
      </c>
    </row>
    <row r="2431">
      <c r="A2431" s="1">
        <v>2430.0</v>
      </c>
      <c r="B2431" s="1" t="s">
        <v>10</v>
      </c>
      <c r="C2431" s="1">
        <v>2.44188006035983E-4</v>
      </c>
      <c r="D2431" s="1">
        <v>0.132460722835296</v>
      </c>
      <c r="E2431" s="1">
        <v>0.313929313929313</v>
      </c>
      <c r="F2431" s="1">
        <v>0.0</v>
      </c>
      <c r="G2431" s="1">
        <v>0.0</v>
      </c>
      <c r="H2431" s="1">
        <v>0.0</v>
      </c>
      <c r="I2431" s="1">
        <v>0.0</v>
      </c>
    </row>
    <row r="2432">
      <c r="A2432" s="1">
        <v>2431.0</v>
      </c>
      <c r="B2432" s="1" t="s">
        <v>10</v>
      </c>
      <c r="C2432" s="1">
        <v>6.25488988589495E-4</v>
      </c>
      <c r="D2432" s="1">
        <v>0.114374496120177</v>
      </c>
      <c r="E2432" s="1">
        <v>0.322245322245322</v>
      </c>
      <c r="F2432" s="1">
        <v>0.0</v>
      </c>
      <c r="G2432" s="1">
        <v>0.0</v>
      </c>
      <c r="H2432" s="1">
        <v>0.0</v>
      </c>
      <c r="I2432" s="1">
        <v>0.0</v>
      </c>
    </row>
    <row r="2433">
      <c r="A2433" s="1">
        <v>2432.0</v>
      </c>
      <c r="B2433" s="1" t="s">
        <v>10</v>
      </c>
      <c r="C2433" s="1">
        <v>0.00165436835959553</v>
      </c>
      <c r="D2433" s="1">
        <v>0.115366828850549</v>
      </c>
      <c r="E2433" s="1">
        <v>0.301455301455301</v>
      </c>
      <c r="F2433" s="1">
        <v>0.0</v>
      </c>
      <c r="G2433" s="1">
        <v>0.0</v>
      </c>
      <c r="H2433" s="1">
        <v>0.0</v>
      </c>
      <c r="I2433" s="1">
        <v>0.0</v>
      </c>
    </row>
    <row r="2434">
      <c r="A2434" s="1">
        <v>2433.0</v>
      </c>
      <c r="B2434" s="1" t="s">
        <v>10</v>
      </c>
      <c r="C2434" s="1">
        <v>3.74745985027402E-4</v>
      </c>
      <c r="D2434" s="1">
        <v>0.073544462666442</v>
      </c>
      <c r="E2434" s="1">
        <v>0.268191268191268</v>
      </c>
      <c r="F2434" s="1">
        <v>0.0</v>
      </c>
      <c r="G2434" s="1">
        <v>0.0</v>
      </c>
      <c r="H2434" s="1">
        <v>0.0</v>
      </c>
      <c r="I2434" s="1">
        <v>0.0</v>
      </c>
    </row>
    <row r="2435">
      <c r="A2435" s="1">
        <v>2434.0</v>
      </c>
      <c r="B2435" s="1" t="s">
        <v>10</v>
      </c>
      <c r="C2435" s="1">
        <v>8.14115337561816E-4</v>
      </c>
      <c r="D2435" s="1">
        <v>0.0277944344740648</v>
      </c>
      <c r="E2435" s="1">
        <v>0.23076923076923</v>
      </c>
      <c r="F2435" s="1">
        <v>0.0</v>
      </c>
      <c r="G2435" s="1">
        <v>0.0</v>
      </c>
      <c r="H2435" s="1">
        <v>0.0</v>
      </c>
      <c r="I2435" s="1">
        <v>0.0</v>
      </c>
    </row>
    <row r="2436">
      <c r="A2436" s="1">
        <v>2435.0</v>
      </c>
      <c r="B2436" s="1" t="s">
        <v>10</v>
      </c>
      <c r="C2436" s="1">
        <v>1.87500903848558E-4</v>
      </c>
      <c r="D2436" s="1">
        <v>0.0202291038762507</v>
      </c>
      <c r="E2436" s="1">
        <v>0.214137214137214</v>
      </c>
      <c r="F2436" s="1">
        <v>0.0</v>
      </c>
      <c r="G2436" s="1">
        <v>0.0</v>
      </c>
      <c r="H2436" s="1">
        <v>0.0</v>
      </c>
      <c r="I2436" s="1">
        <v>0.0</v>
      </c>
    </row>
    <row r="2437">
      <c r="A2437" s="1">
        <v>2436.0</v>
      </c>
      <c r="B2437" s="1" t="s">
        <v>10</v>
      </c>
      <c r="C2437" s="1">
        <v>0.00125927897170186</v>
      </c>
      <c r="D2437" s="2">
        <v>7.61336881256735E-5</v>
      </c>
      <c r="E2437" s="1">
        <v>0.209979209979209</v>
      </c>
      <c r="F2437" s="1">
        <v>0.0</v>
      </c>
      <c r="G2437" s="1">
        <v>0.0</v>
      </c>
      <c r="H2437" s="1">
        <v>0.0</v>
      </c>
      <c r="I2437" s="1">
        <v>0.0</v>
      </c>
    </row>
    <row r="2438">
      <c r="A2438" s="1">
        <v>2437.0</v>
      </c>
      <c r="B2438" s="1" t="s">
        <v>10</v>
      </c>
      <c r="C2438" s="1">
        <v>0.00109746248926967</v>
      </c>
      <c r="D2438" s="1">
        <v>0.00821235661323263</v>
      </c>
      <c r="E2438" s="1">
        <v>0.23076923076923</v>
      </c>
      <c r="F2438" s="1">
        <v>0.0</v>
      </c>
      <c r="G2438" s="1">
        <v>0.0</v>
      </c>
      <c r="H2438" s="1">
        <v>0.0</v>
      </c>
      <c r="I2438" s="1">
        <v>0.0</v>
      </c>
    </row>
    <row r="2439">
      <c r="A2439" s="1">
        <v>2438.0</v>
      </c>
      <c r="B2439" s="1" t="s">
        <v>10</v>
      </c>
      <c r="C2439" s="2">
        <v>9.28958252188749E-5</v>
      </c>
      <c r="D2439" s="1">
        <v>0.107818997513479</v>
      </c>
      <c r="E2439" s="1">
        <v>0.326403326403326</v>
      </c>
      <c r="F2439" s="1">
        <v>0.0</v>
      </c>
      <c r="G2439" s="1">
        <v>0.0</v>
      </c>
      <c r="H2439" s="1">
        <v>0.0</v>
      </c>
      <c r="I2439" s="1">
        <v>0.0</v>
      </c>
    </row>
    <row r="2440">
      <c r="A2440" s="1">
        <v>2439.0</v>
      </c>
      <c r="B2440" s="1" t="s">
        <v>10</v>
      </c>
      <c r="C2440" s="2">
        <v>7.17714065103791E-5</v>
      </c>
      <c r="D2440" s="1">
        <v>0.143503080782424</v>
      </c>
      <c r="E2440" s="1">
        <v>0.372141372141372</v>
      </c>
      <c r="F2440" s="1">
        <v>0.0</v>
      </c>
      <c r="G2440" s="1">
        <v>0.0</v>
      </c>
      <c r="H2440" s="1">
        <v>0.0</v>
      </c>
      <c r="I2440" s="1">
        <v>0.0</v>
      </c>
    </row>
    <row r="2441">
      <c r="A2441" s="1">
        <v>2440.0</v>
      </c>
      <c r="B2441" s="1" t="s">
        <v>10</v>
      </c>
      <c r="C2441" s="1">
        <v>0.00107355392538011</v>
      </c>
      <c r="D2441" s="1">
        <v>0.0771444346949366</v>
      </c>
      <c r="E2441" s="1">
        <v>0.33056133056133</v>
      </c>
      <c r="F2441" s="1">
        <v>0.0</v>
      </c>
      <c r="G2441" s="1">
        <v>0.0</v>
      </c>
      <c r="H2441" s="1">
        <v>0.0</v>
      </c>
      <c r="I2441" s="1">
        <v>0.0</v>
      </c>
    </row>
    <row r="2442">
      <c r="A2442" s="1">
        <v>2441.0</v>
      </c>
      <c r="B2442" s="1" t="s">
        <v>10</v>
      </c>
      <c r="C2442" s="1">
        <v>5.74323697946965E-4</v>
      </c>
      <c r="D2442" s="1">
        <v>0.0555843339144813</v>
      </c>
      <c r="E2442" s="1">
        <v>0.322245322245322</v>
      </c>
      <c r="F2442" s="1">
        <v>0.0</v>
      </c>
      <c r="G2442" s="1">
        <v>0.0</v>
      </c>
      <c r="H2442" s="1">
        <v>0.0</v>
      </c>
      <c r="I2442" s="1">
        <v>0.0</v>
      </c>
    </row>
    <row r="2443">
      <c r="A2443" s="1">
        <v>2442.0</v>
      </c>
      <c r="B2443" s="1" t="s">
        <v>10</v>
      </c>
      <c r="C2443" s="1">
        <v>0.00174402794800698</v>
      </c>
      <c r="D2443" s="1">
        <v>0.0181130491150639</v>
      </c>
      <c r="E2443" s="1">
        <v>0.28066528066528</v>
      </c>
      <c r="F2443" s="1">
        <v>0.0</v>
      </c>
      <c r="G2443" s="1">
        <v>0.0</v>
      </c>
      <c r="H2443" s="1">
        <v>0.0</v>
      </c>
      <c r="I2443" s="1">
        <v>0.0</v>
      </c>
    </row>
    <row r="2444">
      <c r="A2444" s="1">
        <v>2443.0</v>
      </c>
      <c r="B2444" s="1" t="s">
        <v>10</v>
      </c>
      <c r="C2444" s="1">
        <v>5.46087278053164E-4</v>
      </c>
      <c r="D2444" s="1">
        <v>3.99200001774013E-4</v>
      </c>
      <c r="E2444" s="1">
        <v>0.234927234927234</v>
      </c>
      <c r="F2444" s="1">
        <v>0.0</v>
      </c>
      <c r="G2444" s="1">
        <v>0.0</v>
      </c>
      <c r="H2444" s="1">
        <v>0.0</v>
      </c>
      <c r="I2444" s="1">
        <v>0.0</v>
      </c>
    </row>
    <row r="2445">
      <c r="A2445" s="1">
        <v>2444.0</v>
      </c>
      <c r="B2445" s="1" t="s">
        <v>10</v>
      </c>
      <c r="C2445" s="1">
        <v>5.10759302414953E-4</v>
      </c>
      <c r="D2445" s="1">
        <v>0.0347955459554576</v>
      </c>
      <c r="E2445" s="1">
        <v>0.197505197505197</v>
      </c>
      <c r="F2445" s="1">
        <v>0.0</v>
      </c>
      <c r="G2445" s="1">
        <v>0.0</v>
      </c>
      <c r="H2445" s="1">
        <v>0.0</v>
      </c>
      <c r="I2445" s="1">
        <v>0.0</v>
      </c>
    </row>
    <row r="2446">
      <c r="A2446" s="1">
        <v>2445.0</v>
      </c>
      <c r="B2446" s="1" t="s">
        <v>10</v>
      </c>
      <c r="C2446" s="1">
        <v>6.19103549979627E-4</v>
      </c>
      <c r="D2446" s="1">
        <v>0.0409647151363119</v>
      </c>
      <c r="E2446" s="1">
        <v>0.193347193347193</v>
      </c>
      <c r="F2446" s="1">
        <v>0.0</v>
      </c>
      <c r="G2446" s="1">
        <v>0.0</v>
      </c>
      <c r="H2446" s="1">
        <v>0.0</v>
      </c>
      <c r="I2446" s="1">
        <v>0.0</v>
      </c>
    </row>
    <row r="2447">
      <c r="A2447" s="1">
        <v>2446.0</v>
      </c>
      <c r="B2447" s="1" t="s">
        <v>10</v>
      </c>
      <c r="C2447" s="1">
        <v>3.32027615513652E-4</v>
      </c>
      <c r="D2447" s="1">
        <v>0.0345898503263377</v>
      </c>
      <c r="E2447" s="1">
        <v>0.197505197505197</v>
      </c>
      <c r="F2447" s="1">
        <v>0.0</v>
      </c>
      <c r="G2447" s="1">
        <v>0.0</v>
      </c>
      <c r="H2447" s="1">
        <v>0.0</v>
      </c>
      <c r="I2447" s="1">
        <v>0.0</v>
      </c>
    </row>
    <row r="2448">
      <c r="A2448" s="1">
        <v>2447.0</v>
      </c>
      <c r="B2448" s="1" t="s">
        <v>10</v>
      </c>
      <c r="C2448" s="1">
        <v>4.15335642173886E-4</v>
      </c>
      <c r="D2448" s="1">
        <v>0.0975671803071444</v>
      </c>
      <c r="E2448" s="1">
        <v>0.313929313929313</v>
      </c>
      <c r="F2448" s="1">
        <v>0.0</v>
      </c>
      <c r="G2448" s="1">
        <v>0.0</v>
      </c>
      <c r="H2448" s="1">
        <v>0.0</v>
      </c>
      <c r="I2448" s="1">
        <v>0.0</v>
      </c>
    </row>
    <row r="2449">
      <c r="A2449" s="1">
        <v>2448.0</v>
      </c>
      <c r="B2449" s="1" t="s">
        <v>10</v>
      </c>
      <c r="C2449" s="1">
        <v>4.4959268416278E-4</v>
      </c>
      <c r="D2449" s="1">
        <v>0.129525330606964</v>
      </c>
      <c r="E2449" s="1">
        <v>0.367983367983368</v>
      </c>
      <c r="F2449" s="1">
        <v>0.0</v>
      </c>
      <c r="G2449" s="1">
        <v>0.0</v>
      </c>
      <c r="H2449" s="1">
        <v>0.0</v>
      </c>
      <c r="I2449" s="1">
        <v>0.0</v>
      </c>
    </row>
    <row r="2450">
      <c r="A2450" s="1">
        <v>2449.0</v>
      </c>
      <c r="B2450" s="1" t="s">
        <v>10</v>
      </c>
      <c r="C2450" s="1">
        <v>0.0018780727405101</v>
      </c>
      <c r="D2450" s="1">
        <v>0.121076018423647</v>
      </c>
      <c r="E2450" s="1">
        <v>0.351351351351351</v>
      </c>
      <c r="F2450" s="1">
        <v>0.0</v>
      </c>
      <c r="G2450" s="1">
        <v>0.0</v>
      </c>
      <c r="H2450" s="1">
        <v>0.0</v>
      </c>
      <c r="I2450" s="1">
        <v>0.0</v>
      </c>
    </row>
    <row r="2451">
      <c r="A2451" s="1">
        <v>2450.0</v>
      </c>
      <c r="B2451" s="1" t="s">
        <v>10</v>
      </c>
      <c r="C2451" s="1">
        <v>6.96955830790102E-4</v>
      </c>
      <c r="D2451" s="1">
        <v>0.0838383026033826</v>
      </c>
      <c r="E2451" s="1">
        <v>0.338877338877338</v>
      </c>
      <c r="F2451" s="1">
        <v>0.0</v>
      </c>
      <c r="G2451" s="1">
        <v>0.0</v>
      </c>
      <c r="H2451" s="1">
        <v>0.0</v>
      </c>
      <c r="I2451" s="1">
        <v>0.0</v>
      </c>
    </row>
    <row r="2452">
      <c r="A2452" s="1">
        <v>2451.0</v>
      </c>
      <c r="B2452" s="1" t="s">
        <v>10</v>
      </c>
      <c r="C2452" s="1">
        <v>9.45655570831149E-4</v>
      </c>
      <c r="D2452" s="1">
        <v>0.0661244823320493</v>
      </c>
      <c r="E2452" s="1">
        <v>0.297297297297297</v>
      </c>
      <c r="F2452" s="1">
        <v>0.0</v>
      </c>
      <c r="G2452" s="1">
        <v>0.0</v>
      </c>
      <c r="H2452" s="1">
        <v>0.0</v>
      </c>
      <c r="I2452" s="1">
        <v>0.0</v>
      </c>
    </row>
    <row r="2453">
      <c r="A2453" s="1">
        <v>2452.0</v>
      </c>
      <c r="B2453" s="1" t="s">
        <v>10</v>
      </c>
      <c r="C2453" s="1">
        <v>6.67438842356205E-4</v>
      </c>
      <c r="D2453" s="1">
        <v>0.0388836781968693</v>
      </c>
      <c r="E2453" s="1">
        <v>0.259875259875259</v>
      </c>
      <c r="F2453" s="1">
        <v>0.0</v>
      </c>
      <c r="G2453" s="1">
        <v>0.0</v>
      </c>
      <c r="H2453" s="1">
        <v>0.0</v>
      </c>
      <c r="I2453" s="1">
        <v>0.0</v>
      </c>
    </row>
    <row r="2454">
      <c r="A2454" s="1">
        <v>2453.0</v>
      </c>
      <c r="B2454" s="1" t="s">
        <v>10</v>
      </c>
      <c r="C2454" s="1">
        <v>4.55673725809901E-4</v>
      </c>
      <c r="D2454" s="1">
        <v>0.0205021016996764</v>
      </c>
      <c r="E2454" s="1">
        <v>0.209979209979209</v>
      </c>
      <c r="F2454" s="1">
        <v>0.0</v>
      </c>
      <c r="G2454" s="1">
        <v>0.0</v>
      </c>
      <c r="H2454" s="1">
        <v>0.0</v>
      </c>
      <c r="I2454" s="1">
        <v>0.0</v>
      </c>
    </row>
    <row r="2455">
      <c r="A2455" s="1">
        <v>2454.0</v>
      </c>
      <c r="B2455" s="1" t="s">
        <v>10</v>
      </c>
      <c r="C2455" s="1">
        <v>9.03843261767178E-4</v>
      </c>
      <c r="D2455" s="1">
        <v>0.0617761210133775</v>
      </c>
      <c r="E2455" s="1">
        <v>0.18087318087318</v>
      </c>
      <c r="F2455" s="1">
        <v>0.0</v>
      </c>
      <c r="G2455" s="1">
        <v>0.0</v>
      </c>
      <c r="H2455" s="1">
        <v>0.0</v>
      </c>
      <c r="I2455" s="1">
        <v>0.0</v>
      </c>
    </row>
    <row r="2456">
      <c r="A2456" s="1">
        <v>2455.0</v>
      </c>
      <c r="B2456" s="1" t="s">
        <v>10</v>
      </c>
      <c r="C2456" s="1">
        <v>0.00100872654002159</v>
      </c>
      <c r="D2456" s="1">
        <v>0.0509261683156236</v>
      </c>
      <c r="E2456" s="1">
        <v>0.18087318087318</v>
      </c>
      <c r="F2456" s="1">
        <v>0.0</v>
      </c>
      <c r="G2456" s="1">
        <v>0.0</v>
      </c>
      <c r="H2456" s="1">
        <v>0.0</v>
      </c>
      <c r="I2456" s="1">
        <v>0.0</v>
      </c>
    </row>
    <row r="2457">
      <c r="A2457" s="1">
        <v>2456.0</v>
      </c>
      <c r="B2457" s="1" t="s">
        <v>10</v>
      </c>
      <c r="C2457" s="1">
        <v>3.00471496302634E-4</v>
      </c>
      <c r="D2457" s="1">
        <v>0.00187427545907345</v>
      </c>
      <c r="E2457" s="1">
        <v>0.193347193347193</v>
      </c>
      <c r="F2457" s="1">
        <v>0.0</v>
      </c>
      <c r="G2457" s="1">
        <v>0.0</v>
      </c>
      <c r="H2457" s="1">
        <v>0.0</v>
      </c>
      <c r="I2457" s="1">
        <v>0.0</v>
      </c>
    </row>
    <row r="2458">
      <c r="A2458" s="1">
        <v>2457.0</v>
      </c>
      <c r="B2458" s="1" t="s">
        <v>10</v>
      </c>
      <c r="C2458" s="2">
        <v>9.75902730715461E-5</v>
      </c>
      <c r="D2458" s="1">
        <v>0.0645484744635044</v>
      </c>
      <c r="E2458" s="1">
        <v>0.239085239085239</v>
      </c>
      <c r="F2458" s="1">
        <v>0.0</v>
      </c>
      <c r="G2458" s="1">
        <v>0.0</v>
      </c>
      <c r="H2458" s="1">
        <v>0.0</v>
      </c>
      <c r="I2458" s="1">
        <v>0.0</v>
      </c>
    </row>
    <row r="2459">
      <c r="A2459" s="1">
        <v>2458.0</v>
      </c>
      <c r="B2459" s="1" t="s">
        <v>10</v>
      </c>
      <c r="C2459" s="1">
        <v>7.39511218853294E-4</v>
      </c>
      <c r="D2459" s="1">
        <v>0.0824032279966776</v>
      </c>
      <c r="E2459" s="1">
        <v>0.288981288981289</v>
      </c>
      <c r="F2459" s="1">
        <v>0.0</v>
      </c>
      <c r="G2459" s="1">
        <v>0.0</v>
      </c>
      <c r="H2459" s="1">
        <v>0.0</v>
      </c>
      <c r="I2459" s="1">
        <v>0.0</v>
      </c>
    </row>
    <row r="2460">
      <c r="A2460" s="1">
        <v>2459.0</v>
      </c>
      <c r="B2460" s="1" t="s">
        <v>10</v>
      </c>
      <c r="C2460" s="1">
        <v>4.8910011537373E-4</v>
      </c>
      <c r="D2460" s="1">
        <v>0.0646691950282039</v>
      </c>
      <c r="E2460" s="1">
        <v>0.276507276507276</v>
      </c>
      <c r="F2460" s="1">
        <v>0.0</v>
      </c>
      <c r="G2460" s="1">
        <v>0.0</v>
      </c>
      <c r="H2460" s="1">
        <v>0.0</v>
      </c>
      <c r="I2460" s="1">
        <v>0.0</v>
      </c>
    </row>
    <row r="2461">
      <c r="A2461" s="1">
        <v>2460.0</v>
      </c>
      <c r="B2461" s="1" t="s">
        <v>10</v>
      </c>
      <c r="C2461" s="1">
        <v>3.4936802694574E-4</v>
      </c>
      <c r="D2461" s="1">
        <v>0.0498040883865772</v>
      </c>
      <c r="E2461" s="1">
        <v>0.239085239085239</v>
      </c>
      <c r="F2461" s="1">
        <v>0.0</v>
      </c>
      <c r="G2461" s="1">
        <v>0.0</v>
      </c>
      <c r="H2461" s="1">
        <v>0.0</v>
      </c>
      <c r="I2461" s="1">
        <v>0.0</v>
      </c>
    </row>
    <row r="2462">
      <c r="A2462" s="1">
        <v>2461.0</v>
      </c>
      <c r="B2462" s="1" t="s">
        <v>10</v>
      </c>
      <c r="C2462" s="1">
        <v>9.4069167971611E-4</v>
      </c>
      <c r="D2462" s="1">
        <v>0.0225921905833817</v>
      </c>
      <c r="E2462" s="1">
        <v>0.209979209979209</v>
      </c>
      <c r="F2462" s="1">
        <v>0.0</v>
      </c>
      <c r="G2462" s="1">
        <v>0.0</v>
      </c>
      <c r="H2462" s="1">
        <v>0.0</v>
      </c>
      <c r="I2462" s="1">
        <v>0.0</v>
      </c>
    </row>
    <row r="2463">
      <c r="A2463" s="1">
        <v>2462.0</v>
      </c>
      <c r="B2463" s="1" t="s">
        <v>10</v>
      </c>
      <c r="C2463" s="1">
        <v>3.41018429026007E-4</v>
      </c>
      <c r="D2463" s="1">
        <v>0.010222258785906</v>
      </c>
      <c r="E2463" s="1">
        <v>0.172557172557172</v>
      </c>
      <c r="F2463" s="1">
        <v>0.0</v>
      </c>
      <c r="G2463" s="1">
        <v>0.0</v>
      </c>
      <c r="H2463" s="1">
        <v>0.0</v>
      </c>
      <c r="I2463" s="1">
        <v>0.0</v>
      </c>
    </row>
    <row r="2464">
      <c r="A2464" s="1">
        <v>2463.0</v>
      </c>
      <c r="B2464" s="1" t="s">
        <v>10</v>
      </c>
      <c r="C2464" s="1">
        <v>9.08714428078383E-4</v>
      </c>
      <c r="D2464" s="1">
        <v>0.013977958512901</v>
      </c>
      <c r="E2464" s="1">
        <v>0.155925155925155</v>
      </c>
      <c r="F2464" s="1">
        <v>0.0</v>
      </c>
      <c r="G2464" s="1">
        <v>0.0</v>
      </c>
      <c r="H2464" s="1">
        <v>0.0</v>
      </c>
      <c r="I2464" s="1">
        <v>0.0</v>
      </c>
    </row>
    <row r="2465">
      <c r="A2465" s="1">
        <v>2464.0</v>
      </c>
      <c r="B2465" s="1" t="s">
        <v>10</v>
      </c>
      <c r="C2465" s="1">
        <v>2.96052079647779E-4</v>
      </c>
      <c r="D2465" s="1">
        <v>0.0215916703000138</v>
      </c>
      <c r="E2465" s="1">
        <v>0.126819126819126</v>
      </c>
      <c r="F2465" s="1">
        <v>0.0</v>
      </c>
      <c r="G2465" s="1">
        <v>0.0</v>
      </c>
      <c r="H2465" s="1">
        <v>0.0</v>
      </c>
      <c r="I2465" s="1">
        <v>0.0</v>
      </c>
    </row>
    <row r="2466">
      <c r="A2466" s="1">
        <v>2465.0</v>
      </c>
      <c r="B2466" s="1" t="s">
        <v>10</v>
      </c>
      <c r="C2466" s="1">
        <v>0.0015579022001475</v>
      </c>
      <c r="D2466" s="1">
        <v>0.015126033935874</v>
      </c>
      <c r="E2466" s="1">
        <v>0.164241164241164</v>
      </c>
      <c r="F2466" s="1">
        <v>0.0</v>
      </c>
      <c r="G2466" s="1">
        <v>0.0</v>
      </c>
      <c r="H2466" s="1">
        <v>0.0</v>
      </c>
      <c r="I2466" s="1">
        <v>0.0</v>
      </c>
    </row>
    <row r="2467">
      <c r="A2467" s="1">
        <v>2466.0</v>
      </c>
      <c r="B2467" s="1" t="s">
        <v>10</v>
      </c>
      <c r="C2467" s="1">
        <v>5.11446851305663E-4</v>
      </c>
      <c r="D2467" s="1">
        <v>0.0399101869727866</v>
      </c>
      <c r="E2467" s="1">
        <v>0.205821205821205</v>
      </c>
      <c r="F2467" s="1">
        <v>0.0</v>
      </c>
      <c r="G2467" s="1">
        <v>0.0</v>
      </c>
      <c r="H2467" s="1">
        <v>0.0</v>
      </c>
      <c r="I2467" s="1">
        <v>0.0</v>
      </c>
    </row>
    <row r="2468">
      <c r="A2468" s="1">
        <v>2467.0</v>
      </c>
      <c r="B2468" s="1" t="s">
        <v>10</v>
      </c>
      <c r="C2468" s="1">
        <v>4.57007408840581E-4</v>
      </c>
      <c r="D2468" s="1">
        <v>0.0443685221139208</v>
      </c>
      <c r="E2468" s="1">
        <v>0.218295218295218</v>
      </c>
      <c r="F2468" s="1">
        <v>0.0</v>
      </c>
      <c r="G2468" s="1">
        <v>0.0</v>
      </c>
      <c r="H2468" s="1">
        <v>0.0</v>
      </c>
      <c r="I2468" s="1">
        <v>0.0</v>
      </c>
    </row>
    <row r="2469">
      <c r="A2469" s="1">
        <v>2468.0</v>
      </c>
      <c r="B2469" s="1" t="s">
        <v>10</v>
      </c>
      <c r="C2469" s="1">
        <v>0.00101996515877544</v>
      </c>
      <c r="D2469" s="1">
        <v>0.0282497014734203</v>
      </c>
      <c r="E2469" s="1">
        <v>0.201663201663201</v>
      </c>
      <c r="F2469" s="1">
        <v>0.0</v>
      </c>
      <c r="G2469" s="1">
        <v>0.0</v>
      </c>
      <c r="H2469" s="1">
        <v>0.0</v>
      </c>
      <c r="I2469" s="1">
        <v>0.0</v>
      </c>
    </row>
    <row r="2470">
      <c r="A2470" s="1">
        <v>2469.0</v>
      </c>
      <c r="B2470" s="1" t="s">
        <v>10</v>
      </c>
      <c r="C2470" s="1">
        <v>0.00193555012810975</v>
      </c>
      <c r="D2470" s="1">
        <v>0.0381609584028656</v>
      </c>
      <c r="E2470" s="1">
        <v>0.189189189189189</v>
      </c>
      <c r="F2470" s="1">
        <v>0.0</v>
      </c>
      <c r="G2470" s="1">
        <v>0.0</v>
      </c>
      <c r="H2470" s="1">
        <v>0.0</v>
      </c>
      <c r="I2470" s="1">
        <v>0.0</v>
      </c>
    </row>
    <row r="2471">
      <c r="A2471" s="1">
        <v>2470.0</v>
      </c>
      <c r="B2471" s="1" t="s">
        <v>10</v>
      </c>
      <c r="C2471" s="1">
        <v>0.00123471696861088</v>
      </c>
      <c r="D2471" s="1">
        <v>0.0311096582615945</v>
      </c>
      <c r="E2471" s="1">
        <v>0.172557172557172</v>
      </c>
      <c r="F2471" s="1">
        <v>0.0</v>
      </c>
      <c r="G2471" s="1">
        <v>0.0</v>
      </c>
      <c r="H2471" s="1">
        <v>0.0</v>
      </c>
      <c r="I2471" s="1">
        <v>0.0</v>
      </c>
    </row>
    <row r="2472">
      <c r="A2472" s="1">
        <v>2471.0</v>
      </c>
      <c r="B2472" s="1" t="s">
        <v>10</v>
      </c>
      <c r="C2472" s="1">
        <v>2.07814155146479E-4</v>
      </c>
      <c r="D2472" s="1">
        <v>0.0214783859723818</v>
      </c>
      <c r="E2472" s="1">
        <v>0.155925155925155</v>
      </c>
      <c r="F2472" s="1">
        <v>0.0</v>
      </c>
      <c r="G2472" s="1">
        <v>0.0</v>
      </c>
      <c r="H2472" s="1">
        <v>0.0</v>
      </c>
      <c r="I2472" s="1">
        <v>0.0</v>
      </c>
    </row>
    <row r="2473">
      <c r="A2473" s="1">
        <v>2472.0</v>
      </c>
      <c r="B2473" s="1" t="s">
        <v>10</v>
      </c>
      <c r="C2473" s="1">
        <v>6.58995995763689E-4</v>
      </c>
      <c r="D2473" s="1">
        <v>0.0161180845045499</v>
      </c>
      <c r="E2473" s="1">
        <v>0.139293139293139</v>
      </c>
      <c r="F2473" s="1">
        <v>0.0</v>
      </c>
      <c r="G2473" s="1">
        <v>0.0</v>
      </c>
      <c r="H2473" s="1">
        <v>0.0</v>
      </c>
      <c r="I2473" s="1">
        <v>0.0</v>
      </c>
    </row>
    <row r="2474">
      <c r="A2474" s="1">
        <v>2473.0</v>
      </c>
      <c r="B2474" s="1" t="s">
        <v>10</v>
      </c>
      <c r="C2474" s="1">
        <v>0.00227717543020844</v>
      </c>
      <c r="D2474" s="1">
        <v>0.0309251130804451</v>
      </c>
      <c r="E2474" s="1">
        <v>0.11018711018711</v>
      </c>
      <c r="F2474" s="1">
        <v>0.0</v>
      </c>
      <c r="G2474" s="1">
        <v>0.0</v>
      </c>
      <c r="H2474" s="1">
        <v>0.0</v>
      </c>
      <c r="I2474" s="1">
        <v>0.0</v>
      </c>
    </row>
    <row r="2475">
      <c r="A2475" s="1">
        <v>2474.0</v>
      </c>
      <c r="B2475" s="1" t="s">
        <v>10</v>
      </c>
      <c r="C2475" s="2">
        <v>9.54397255554795E-5</v>
      </c>
      <c r="D2475" s="1">
        <v>0.0299392075523765</v>
      </c>
      <c r="E2475" s="1">
        <v>0.11018711018711</v>
      </c>
      <c r="F2475" s="1">
        <v>0.0</v>
      </c>
      <c r="G2475" s="1">
        <v>0.0</v>
      </c>
      <c r="H2475" s="1">
        <v>0.0</v>
      </c>
      <c r="I2475" s="1">
        <v>0.0</v>
      </c>
    </row>
    <row r="2476">
      <c r="A2476" s="1">
        <v>2475.0</v>
      </c>
      <c r="B2476" s="1" t="s">
        <v>10</v>
      </c>
      <c r="C2476" s="1">
        <v>4.36938018538057E-4</v>
      </c>
      <c r="D2476" s="1">
        <v>0.0276183032134467</v>
      </c>
      <c r="E2476" s="1">
        <v>0.164241164241164</v>
      </c>
      <c r="F2476" s="1">
        <v>0.0</v>
      </c>
      <c r="G2476" s="1">
        <v>0.0</v>
      </c>
      <c r="H2476" s="1">
        <v>0.0</v>
      </c>
      <c r="I2476" s="1">
        <v>0.0</v>
      </c>
    </row>
    <row r="2477">
      <c r="A2477" s="1">
        <v>2476.0</v>
      </c>
      <c r="B2477" s="1" t="s">
        <v>10</v>
      </c>
      <c r="C2477" s="1">
        <v>5.93716453295201E-4</v>
      </c>
      <c r="D2477" s="1">
        <v>0.0272693290779844</v>
      </c>
      <c r="E2477" s="1">
        <v>0.18087318087318</v>
      </c>
      <c r="F2477" s="1">
        <v>0.0</v>
      </c>
      <c r="G2477" s="1">
        <v>0.0</v>
      </c>
      <c r="H2477" s="1">
        <v>0.0</v>
      </c>
      <c r="I2477" s="1">
        <v>0.0</v>
      </c>
    </row>
    <row r="2478">
      <c r="A2478" s="1">
        <v>2477.0</v>
      </c>
      <c r="B2478" s="1" t="s">
        <v>10</v>
      </c>
      <c r="C2478" s="1">
        <v>3.12331918394193E-4</v>
      </c>
      <c r="D2478" s="1">
        <v>0.0548422531749503</v>
      </c>
      <c r="E2478" s="1">
        <v>0.189189189189189</v>
      </c>
      <c r="F2478" s="1">
        <v>0.0</v>
      </c>
      <c r="G2478" s="1">
        <v>0.0</v>
      </c>
      <c r="H2478" s="1">
        <v>0.0</v>
      </c>
      <c r="I2478" s="1">
        <v>0.0</v>
      </c>
    </row>
    <row r="2479">
      <c r="A2479" s="1">
        <v>2478.0</v>
      </c>
      <c r="B2479" s="1" t="s">
        <v>10</v>
      </c>
      <c r="C2479" s="1">
        <v>3.71947709936648E-4</v>
      </c>
      <c r="D2479" s="1">
        <v>0.0279901141064577</v>
      </c>
      <c r="E2479" s="1">
        <v>0.176715176715176</v>
      </c>
      <c r="F2479" s="1">
        <v>0.0</v>
      </c>
      <c r="G2479" s="1">
        <v>0.0</v>
      </c>
      <c r="H2479" s="1">
        <v>0.0</v>
      </c>
      <c r="I2479" s="1">
        <v>0.0</v>
      </c>
    </row>
    <row r="2480">
      <c r="A2480" s="1">
        <v>2479.0</v>
      </c>
      <c r="B2480" s="1" t="s">
        <v>10</v>
      </c>
      <c r="C2480" s="1">
        <v>6.92845322191715E-4</v>
      </c>
      <c r="D2480" s="1">
        <v>0.0205052516998222</v>
      </c>
      <c r="E2480" s="1">
        <v>0.151767151767151</v>
      </c>
      <c r="F2480" s="1">
        <v>0.0</v>
      </c>
      <c r="G2480" s="1">
        <v>0.0</v>
      </c>
      <c r="H2480" s="1">
        <v>0.0</v>
      </c>
      <c r="I2480" s="1">
        <v>0.0</v>
      </c>
    </row>
    <row r="2481">
      <c r="A2481" s="1">
        <v>2480.0</v>
      </c>
      <c r="B2481" s="1" t="s">
        <v>10</v>
      </c>
      <c r="C2481" s="1">
        <v>2.99544190056622E-4</v>
      </c>
      <c r="D2481" s="1">
        <v>0.0200053187021347</v>
      </c>
      <c r="E2481" s="1">
        <v>0.147609147609147</v>
      </c>
      <c r="F2481" s="1">
        <v>0.0</v>
      </c>
      <c r="G2481" s="1">
        <v>0.0</v>
      </c>
      <c r="H2481" s="1">
        <v>0.0</v>
      </c>
      <c r="I2481" s="1">
        <v>0.0</v>
      </c>
    </row>
    <row r="2482">
      <c r="A2482" s="1">
        <v>2481.0</v>
      </c>
      <c r="B2482" s="1" t="s">
        <v>10</v>
      </c>
      <c r="C2482" s="1">
        <v>7.36582209356129E-4</v>
      </c>
      <c r="D2482" s="1">
        <v>0.0264317313685487</v>
      </c>
      <c r="E2482" s="1">
        <v>0.126819126819126</v>
      </c>
      <c r="F2482" s="1">
        <v>0.0</v>
      </c>
      <c r="G2482" s="1">
        <v>0.0</v>
      </c>
      <c r="H2482" s="1">
        <v>0.0</v>
      </c>
      <c r="I2482" s="1">
        <v>0.0</v>
      </c>
    </row>
    <row r="2483">
      <c r="A2483" s="1">
        <v>2482.0</v>
      </c>
      <c r="B2483" s="1" t="s">
        <v>10</v>
      </c>
      <c r="C2483" s="1">
        <v>9.95115377008915E-4</v>
      </c>
      <c r="D2483" s="1">
        <v>0.042686541926836</v>
      </c>
      <c r="E2483" s="1">
        <v>0.118503118503118</v>
      </c>
      <c r="F2483" s="1">
        <v>0.0</v>
      </c>
      <c r="G2483" s="1">
        <v>0.0</v>
      </c>
      <c r="H2483" s="1">
        <v>0.0</v>
      </c>
      <c r="I2483" s="1">
        <v>0.0</v>
      </c>
    </row>
    <row r="2484">
      <c r="A2484" s="1">
        <v>2483.0</v>
      </c>
      <c r="B2484" s="1" t="s">
        <v>10</v>
      </c>
      <c r="C2484" s="1">
        <v>1.60554220201447E-4</v>
      </c>
      <c r="D2484" s="1">
        <v>0.0143740554175604</v>
      </c>
      <c r="E2484" s="1">
        <v>0.130977130977131</v>
      </c>
      <c r="F2484" s="1">
        <v>0.0</v>
      </c>
      <c r="G2484" s="1">
        <v>0.0</v>
      </c>
      <c r="H2484" s="1">
        <v>0.0</v>
      </c>
      <c r="I2484" s="1">
        <v>0.0</v>
      </c>
    </row>
    <row r="2485">
      <c r="A2485" s="1">
        <v>2484.0</v>
      </c>
      <c r="B2485" s="1" t="s">
        <v>10</v>
      </c>
      <c r="C2485" s="1">
        <v>4.3949342216365E-4</v>
      </c>
      <c r="D2485" s="1">
        <v>0.0541732991869385</v>
      </c>
      <c r="E2485" s="1">
        <v>0.189189189189189</v>
      </c>
      <c r="F2485" s="1">
        <v>0.0</v>
      </c>
      <c r="G2485" s="1">
        <v>0.0</v>
      </c>
      <c r="H2485" s="1">
        <v>0.0</v>
      </c>
      <c r="I2485" s="1">
        <v>0.0</v>
      </c>
    </row>
    <row r="2486">
      <c r="A2486" s="1">
        <v>2485.0</v>
      </c>
      <c r="B2486" s="1" t="s">
        <v>10</v>
      </c>
      <c r="C2486" s="1">
        <v>3.12272284645587E-4</v>
      </c>
      <c r="D2486" s="1">
        <v>0.0296186331713769</v>
      </c>
      <c r="E2486" s="1">
        <v>0.172557172557172</v>
      </c>
      <c r="F2486" s="1">
        <v>0.0</v>
      </c>
      <c r="G2486" s="1">
        <v>0.0</v>
      </c>
      <c r="H2486" s="1">
        <v>0.0</v>
      </c>
      <c r="I2486" s="1">
        <v>0.0</v>
      </c>
    </row>
    <row r="2487">
      <c r="A2487" s="1">
        <v>2486.0</v>
      </c>
      <c r="B2487" s="1" t="s">
        <v>10</v>
      </c>
      <c r="C2487" s="1">
        <v>4.60794602986425E-4</v>
      </c>
      <c r="D2487" s="1">
        <v>0.00360967342794063</v>
      </c>
      <c r="E2487" s="1">
        <v>0.155925155925155</v>
      </c>
      <c r="F2487" s="1">
        <v>0.0</v>
      </c>
      <c r="G2487" s="1">
        <v>0.0</v>
      </c>
      <c r="H2487" s="1">
        <v>0.0</v>
      </c>
      <c r="I2487" s="1">
        <v>0.0</v>
      </c>
    </row>
    <row r="2488">
      <c r="A2488" s="1">
        <v>2487.0</v>
      </c>
      <c r="B2488" s="1" t="s">
        <v>10</v>
      </c>
      <c r="C2488" s="1">
        <v>2.64874950516968E-4</v>
      </c>
      <c r="D2488" s="1">
        <v>0.0164231299548537</v>
      </c>
      <c r="E2488" s="1">
        <v>0.135135135135135</v>
      </c>
      <c r="F2488" s="1">
        <v>0.0</v>
      </c>
      <c r="G2488" s="1">
        <v>0.0</v>
      </c>
      <c r="H2488" s="1">
        <v>0.0</v>
      </c>
      <c r="I2488" s="1">
        <v>0.0</v>
      </c>
    </row>
    <row r="2489">
      <c r="A2489" s="1">
        <v>2488.0</v>
      </c>
      <c r="B2489" s="1" t="s">
        <v>10</v>
      </c>
      <c r="C2489" s="1">
        <v>6.37587043456733E-4</v>
      </c>
      <c r="D2489" s="1">
        <v>0.0183285683579354</v>
      </c>
      <c r="E2489" s="1">
        <v>0.122661122661122</v>
      </c>
      <c r="F2489" s="1">
        <v>0.0</v>
      </c>
      <c r="G2489" s="1">
        <v>0.0</v>
      </c>
      <c r="H2489" s="1">
        <v>0.0</v>
      </c>
      <c r="I2489" s="1">
        <v>0.0</v>
      </c>
    </row>
    <row r="2490">
      <c r="A2490" s="1">
        <v>2489.0</v>
      </c>
      <c r="B2490" s="1" t="s">
        <v>10</v>
      </c>
      <c r="C2490" s="1">
        <v>0.00115864886902272</v>
      </c>
      <c r="D2490" s="1">
        <v>0.0494424991325133</v>
      </c>
      <c r="E2490" s="1">
        <v>0.0935550935550934</v>
      </c>
      <c r="F2490" s="1">
        <v>0.0</v>
      </c>
      <c r="G2490" s="1">
        <v>0.0</v>
      </c>
      <c r="H2490" s="1">
        <v>0.0</v>
      </c>
      <c r="I2490" s="1">
        <v>0.0</v>
      </c>
    </row>
    <row r="2491">
      <c r="A2491" s="1">
        <v>2490.0</v>
      </c>
      <c r="B2491" s="1" t="s">
        <v>10</v>
      </c>
      <c r="C2491" s="1">
        <v>8.50648386403918E-4</v>
      </c>
      <c r="D2491" s="1">
        <v>0.0383506419443042</v>
      </c>
      <c r="E2491" s="1">
        <v>0.0977130977130977</v>
      </c>
      <c r="F2491" s="1">
        <v>0.0</v>
      </c>
      <c r="G2491" s="1">
        <v>0.0</v>
      </c>
      <c r="H2491" s="1">
        <v>0.0</v>
      </c>
      <c r="I2491" s="1">
        <v>0.0</v>
      </c>
    </row>
    <row r="2492">
      <c r="A2492" s="1">
        <v>2491.0</v>
      </c>
      <c r="B2492" s="1" t="s">
        <v>10</v>
      </c>
      <c r="C2492" s="1">
        <v>4.61177638499066E-4</v>
      </c>
      <c r="D2492" s="1">
        <v>0.0211368691400777</v>
      </c>
      <c r="E2492" s="1">
        <v>0.143451143451143</v>
      </c>
      <c r="F2492" s="1">
        <v>0.0</v>
      </c>
      <c r="G2492" s="1">
        <v>0.0</v>
      </c>
      <c r="H2492" s="1">
        <v>0.0</v>
      </c>
      <c r="I2492" s="1">
        <v>0.0</v>
      </c>
    </row>
    <row r="2493">
      <c r="A2493" s="1">
        <v>2492.0</v>
      </c>
      <c r="B2493" s="1" t="s">
        <v>10</v>
      </c>
      <c r="C2493" s="1">
        <v>3.41673119692131E-4</v>
      </c>
      <c r="D2493" s="1">
        <v>0.0628329003984863</v>
      </c>
      <c r="E2493" s="1">
        <v>0.189189189189189</v>
      </c>
      <c r="F2493" s="1">
        <v>0.0</v>
      </c>
      <c r="G2493" s="1">
        <v>0.0</v>
      </c>
      <c r="H2493" s="1">
        <v>0.0</v>
      </c>
      <c r="I2493" s="1">
        <v>0.0</v>
      </c>
    </row>
    <row r="2494">
      <c r="A2494" s="1">
        <v>2493.0</v>
      </c>
      <c r="B2494" s="1" t="s">
        <v>10</v>
      </c>
      <c r="C2494" s="1">
        <v>9.85270598903298E-4</v>
      </c>
      <c r="D2494" s="1">
        <v>0.055255897389628</v>
      </c>
      <c r="E2494" s="1">
        <v>0.193347193347193</v>
      </c>
      <c r="F2494" s="1">
        <v>0.0</v>
      </c>
      <c r="G2494" s="1">
        <v>0.0</v>
      </c>
      <c r="H2494" s="1">
        <v>0.0</v>
      </c>
      <c r="I2494" s="1">
        <v>0.0</v>
      </c>
    </row>
    <row r="2495">
      <c r="A2495" s="1">
        <v>2494.0</v>
      </c>
      <c r="B2495" s="1" t="s">
        <v>10</v>
      </c>
      <c r="C2495" s="1">
        <v>5.06479816976934E-4</v>
      </c>
      <c r="D2495" s="1">
        <v>0.0697171296808178</v>
      </c>
      <c r="E2495" s="1">
        <v>0.201663201663201</v>
      </c>
      <c r="F2495" s="1">
        <v>0.0</v>
      </c>
      <c r="G2495" s="1">
        <v>0.0</v>
      </c>
      <c r="H2495" s="1">
        <v>0.0</v>
      </c>
      <c r="I2495" s="1">
        <v>0.0</v>
      </c>
    </row>
    <row r="2496">
      <c r="A2496" s="1">
        <v>2495.0</v>
      </c>
      <c r="B2496" s="1" t="s">
        <v>10</v>
      </c>
      <c r="C2496" s="1">
        <v>0.00137596018612384</v>
      </c>
      <c r="D2496" s="1">
        <v>0.0402871642315957</v>
      </c>
      <c r="E2496" s="1">
        <v>0.172557172557172</v>
      </c>
      <c r="F2496" s="1">
        <v>0.0</v>
      </c>
      <c r="G2496" s="1">
        <v>0.0</v>
      </c>
      <c r="H2496" s="1">
        <v>0.0</v>
      </c>
      <c r="I2496" s="1">
        <v>0.0</v>
      </c>
    </row>
    <row r="2497">
      <c r="A2497" s="1">
        <v>2496.0</v>
      </c>
      <c r="B2497" s="1" t="s">
        <v>10</v>
      </c>
      <c r="C2497" s="1">
        <v>8.58736166264861E-4</v>
      </c>
      <c r="D2497" s="1">
        <v>0.0229022673906257</v>
      </c>
      <c r="E2497" s="1">
        <v>0.151767151767151</v>
      </c>
      <c r="F2497" s="1">
        <v>0.0</v>
      </c>
      <c r="G2497" s="1">
        <v>0.0</v>
      </c>
      <c r="H2497" s="1">
        <v>0.0</v>
      </c>
      <c r="I2497" s="1">
        <v>0.0</v>
      </c>
    </row>
    <row r="2498">
      <c r="A2498" s="1">
        <v>2497.0</v>
      </c>
      <c r="B2498" s="1" t="s">
        <v>10</v>
      </c>
      <c r="C2498" s="1">
        <v>2.05658405320718E-4</v>
      </c>
      <c r="D2498" s="1">
        <v>0.00442449240451531</v>
      </c>
      <c r="E2498" s="1">
        <v>0.135135135135135</v>
      </c>
      <c r="F2498" s="1">
        <v>0.0</v>
      </c>
      <c r="G2498" s="1">
        <v>0.0</v>
      </c>
      <c r="H2498" s="1">
        <v>0.0</v>
      </c>
      <c r="I2498" s="1">
        <v>0.0</v>
      </c>
    </row>
    <row r="2499">
      <c r="A2499" s="1">
        <v>2498.0</v>
      </c>
      <c r="B2499" s="1" t="s">
        <v>10</v>
      </c>
      <c r="C2499" s="1">
        <v>0.00177640689071267</v>
      </c>
      <c r="D2499" s="1">
        <v>0.0279839704289506</v>
      </c>
      <c r="E2499" s="1">
        <v>0.126819126819126</v>
      </c>
      <c r="F2499" s="1">
        <v>0.0</v>
      </c>
      <c r="G2499" s="1">
        <v>0.0</v>
      </c>
      <c r="H2499" s="1">
        <v>0.0</v>
      </c>
      <c r="I2499" s="1">
        <v>0.0</v>
      </c>
    </row>
    <row r="2500">
      <c r="A2500" s="1">
        <v>2499.0</v>
      </c>
      <c r="B2500" s="1" t="s">
        <v>10</v>
      </c>
      <c r="C2500" s="1">
        <v>0.00149723689537495</v>
      </c>
      <c r="D2500" s="1">
        <v>0.0373295332128937</v>
      </c>
      <c r="E2500" s="1">
        <v>0.189189189189189</v>
      </c>
      <c r="F2500" s="1">
        <v>0.0</v>
      </c>
      <c r="G2500" s="1">
        <v>0.0</v>
      </c>
      <c r="H2500" s="1">
        <v>0.0</v>
      </c>
      <c r="I2500" s="1">
        <v>0.0</v>
      </c>
    </row>
    <row r="2501">
      <c r="A2501" s="1">
        <v>2500.0</v>
      </c>
      <c r="B2501" s="1" t="s">
        <v>10</v>
      </c>
      <c r="C2501" s="1">
        <v>5.61356835532933E-4</v>
      </c>
      <c r="D2501" s="1">
        <v>0.0711455948945142</v>
      </c>
      <c r="E2501" s="1">
        <v>0.222453222453222</v>
      </c>
      <c r="F2501" s="1">
        <v>0.0</v>
      </c>
      <c r="G2501" s="1">
        <v>0.0</v>
      </c>
      <c r="H2501" s="1">
        <v>0.0</v>
      </c>
      <c r="I2501" s="1">
        <v>0.0</v>
      </c>
    </row>
    <row r="2502">
      <c r="A2502" s="1">
        <v>2501.0</v>
      </c>
      <c r="B2502" s="1" t="s">
        <v>10</v>
      </c>
      <c r="C2502" s="1">
        <v>9.74497874267399E-4</v>
      </c>
      <c r="D2502" s="1">
        <v>0.0530319966670133</v>
      </c>
      <c r="E2502" s="1">
        <v>0.222453222453222</v>
      </c>
      <c r="F2502" s="1">
        <v>0.0</v>
      </c>
      <c r="G2502" s="1">
        <v>0.0</v>
      </c>
      <c r="H2502" s="1">
        <v>0.0</v>
      </c>
      <c r="I2502" s="1">
        <v>0.0</v>
      </c>
    </row>
    <row r="2503">
      <c r="A2503" s="1">
        <v>2502.0</v>
      </c>
      <c r="B2503" s="1" t="s">
        <v>10</v>
      </c>
      <c r="C2503" s="1">
        <v>5.69057010579854E-4</v>
      </c>
      <c r="D2503" s="1">
        <v>0.0611759302150188</v>
      </c>
      <c r="E2503" s="1">
        <v>0.201663201663201</v>
      </c>
      <c r="F2503" s="1">
        <v>0.0</v>
      </c>
      <c r="G2503" s="1">
        <v>0.0</v>
      </c>
      <c r="H2503" s="1">
        <v>0.0</v>
      </c>
      <c r="I2503" s="1">
        <v>0.0</v>
      </c>
    </row>
    <row r="2504">
      <c r="A2504" s="1">
        <v>2503.0</v>
      </c>
      <c r="B2504" s="1" t="s">
        <v>10</v>
      </c>
      <c r="C2504" s="1">
        <v>9.96181392110884E-4</v>
      </c>
      <c r="D2504" s="1">
        <v>0.0161814187767598</v>
      </c>
      <c r="E2504" s="1">
        <v>0.185031185031184</v>
      </c>
      <c r="F2504" s="1">
        <v>0.0</v>
      </c>
      <c r="G2504" s="1">
        <v>0.0</v>
      </c>
      <c r="H2504" s="1">
        <v>0.0</v>
      </c>
      <c r="I2504" s="1">
        <v>0.0</v>
      </c>
    </row>
    <row r="2505">
      <c r="A2505" s="1">
        <v>2504.0</v>
      </c>
      <c r="B2505" s="1" t="s">
        <v>10</v>
      </c>
      <c r="C2505" s="1">
        <v>3.67420609109103E-4</v>
      </c>
      <c r="D2505" s="1">
        <v>0.00329141290916479</v>
      </c>
      <c r="E2505" s="1">
        <v>0.16008316008316</v>
      </c>
      <c r="F2505" s="1">
        <v>0.0</v>
      </c>
      <c r="G2505" s="1">
        <v>0.0</v>
      </c>
      <c r="H2505" s="1">
        <v>0.0</v>
      </c>
      <c r="I2505" s="1">
        <v>0.0</v>
      </c>
    </row>
    <row r="2506">
      <c r="A2506" s="1">
        <v>2505.0</v>
      </c>
      <c r="B2506" s="1" t="s">
        <v>10</v>
      </c>
      <c r="C2506" s="1">
        <v>5.33001904841512E-4</v>
      </c>
      <c r="D2506" s="1">
        <v>0.0713396987833251</v>
      </c>
      <c r="E2506" s="1">
        <v>0.106029106029106</v>
      </c>
      <c r="F2506" s="1">
        <v>0.0</v>
      </c>
      <c r="G2506" s="1">
        <v>0.0</v>
      </c>
      <c r="H2506" s="1">
        <v>0.0</v>
      </c>
      <c r="I2506" s="1">
        <v>0.0</v>
      </c>
    </row>
    <row r="2507">
      <c r="A2507" s="1">
        <v>2506.0</v>
      </c>
      <c r="B2507" s="1" t="s">
        <v>10</v>
      </c>
      <c r="C2507" s="1">
        <v>4.39819472376257E-4</v>
      </c>
      <c r="D2507" s="1">
        <v>0.0609099727720331</v>
      </c>
      <c r="E2507" s="1">
        <v>0.101871101871101</v>
      </c>
      <c r="F2507" s="1">
        <v>0.0</v>
      </c>
      <c r="G2507" s="1">
        <v>0.0</v>
      </c>
      <c r="H2507" s="1">
        <v>0.0</v>
      </c>
      <c r="I2507" s="1">
        <v>0.0</v>
      </c>
    </row>
    <row r="2508">
      <c r="A2508" s="1">
        <v>2507.0</v>
      </c>
      <c r="B2508" s="1" t="s">
        <v>10</v>
      </c>
      <c r="C2508" s="1">
        <v>4.32041240856051E-4</v>
      </c>
      <c r="D2508" s="1">
        <v>0.0245533813557852</v>
      </c>
      <c r="E2508" s="1">
        <v>0.130977130977131</v>
      </c>
      <c r="F2508" s="1">
        <v>0.0</v>
      </c>
      <c r="G2508" s="1">
        <v>0.0</v>
      </c>
      <c r="H2508" s="1">
        <v>0.0</v>
      </c>
      <c r="I2508" s="1">
        <v>0.0</v>
      </c>
    </row>
    <row r="2509">
      <c r="A2509" s="1">
        <v>2508.0</v>
      </c>
      <c r="B2509" s="1" t="s">
        <v>10</v>
      </c>
      <c r="C2509" s="1">
        <v>6.32618088275194E-4</v>
      </c>
      <c r="D2509" s="1">
        <v>0.0230023527281695</v>
      </c>
      <c r="E2509" s="1">
        <v>0.176715176715176</v>
      </c>
      <c r="F2509" s="1">
        <v>0.0</v>
      </c>
      <c r="G2509" s="1">
        <v>0.0</v>
      </c>
      <c r="H2509" s="1">
        <v>0.0</v>
      </c>
      <c r="I2509" s="1">
        <v>0.0</v>
      </c>
    </row>
    <row r="2510">
      <c r="A2510" s="1">
        <v>2509.0</v>
      </c>
      <c r="B2510" s="1" t="s">
        <v>10</v>
      </c>
      <c r="C2510" s="1">
        <v>3.87574255000799E-4</v>
      </c>
      <c r="D2510" s="1">
        <v>0.0575071004163203</v>
      </c>
      <c r="E2510" s="1">
        <v>0.214137214137214</v>
      </c>
      <c r="F2510" s="1">
        <v>0.0</v>
      </c>
      <c r="G2510" s="1">
        <v>0.0</v>
      </c>
      <c r="H2510" s="1">
        <v>0.0</v>
      </c>
      <c r="I2510" s="1">
        <v>0.0</v>
      </c>
    </row>
    <row r="2511">
      <c r="A2511" s="1">
        <v>2510.0</v>
      </c>
      <c r="B2511" s="1" t="s">
        <v>10</v>
      </c>
      <c r="C2511" s="1">
        <v>3.89499793527647E-4</v>
      </c>
      <c r="D2511" s="1">
        <v>0.0611729788247363</v>
      </c>
      <c r="E2511" s="1">
        <v>0.218295218295218</v>
      </c>
      <c r="F2511" s="1">
        <v>0.0</v>
      </c>
      <c r="G2511" s="1">
        <v>0.0</v>
      </c>
      <c r="H2511" s="1">
        <v>0.0</v>
      </c>
      <c r="I2511" s="1">
        <v>0.0</v>
      </c>
    </row>
    <row r="2512">
      <c r="A2512" s="1">
        <v>2511.0</v>
      </c>
      <c r="B2512" s="1" t="s">
        <v>10</v>
      </c>
      <c r="C2512" s="1">
        <v>6.34948955848813E-4</v>
      </c>
      <c r="D2512" s="1">
        <v>0.0533473557035542</v>
      </c>
      <c r="E2512" s="1">
        <v>0.197505197505197</v>
      </c>
      <c r="F2512" s="1">
        <v>0.0</v>
      </c>
      <c r="G2512" s="1">
        <v>0.0</v>
      </c>
      <c r="H2512" s="1">
        <v>0.0</v>
      </c>
      <c r="I2512" s="1">
        <v>0.0</v>
      </c>
    </row>
    <row r="2513">
      <c r="A2513" s="1">
        <v>2512.0</v>
      </c>
      <c r="B2513" s="1" t="s">
        <v>10</v>
      </c>
      <c r="C2513" s="1">
        <v>0.00276856566779315</v>
      </c>
      <c r="D2513" s="1">
        <v>0.0339563583138082</v>
      </c>
      <c r="E2513" s="1">
        <v>0.185031185031184</v>
      </c>
      <c r="F2513" s="1">
        <v>0.0</v>
      </c>
      <c r="G2513" s="1">
        <v>0.0</v>
      </c>
      <c r="H2513" s="1">
        <v>0.0</v>
      </c>
      <c r="I2513" s="1">
        <v>0.0</v>
      </c>
    </row>
    <row r="2514">
      <c r="A2514" s="1">
        <v>2513.0</v>
      </c>
      <c r="B2514" s="1" t="s">
        <v>10</v>
      </c>
      <c r="C2514" s="1">
        <v>4.0972011629492E-4</v>
      </c>
      <c r="D2514" s="1">
        <v>0.0237587379938351</v>
      </c>
      <c r="E2514" s="1">
        <v>0.155925155925155</v>
      </c>
      <c r="F2514" s="1">
        <v>0.0</v>
      </c>
      <c r="G2514" s="1">
        <v>0.0</v>
      </c>
      <c r="H2514" s="1">
        <v>0.0</v>
      </c>
      <c r="I2514" s="1">
        <v>0.0</v>
      </c>
    </row>
    <row r="2515">
      <c r="A2515" s="1">
        <v>2514.0</v>
      </c>
      <c r="B2515" s="1" t="s">
        <v>10</v>
      </c>
      <c r="C2515" s="1">
        <v>0.00124470063019543</v>
      </c>
      <c r="D2515" s="1">
        <v>0.0523263463235445</v>
      </c>
      <c r="E2515" s="1">
        <v>0.139293139293139</v>
      </c>
      <c r="F2515" s="1">
        <v>0.0</v>
      </c>
      <c r="G2515" s="1">
        <v>0.0</v>
      </c>
      <c r="H2515" s="1">
        <v>0.0</v>
      </c>
      <c r="I2515" s="1">
        <v>0.0</v>
      </c>
    </row>
    <row r="2516">
      <c r="A2516" s="1">
        <v>2515.0</v>
      </c>
      <c r="B2516" s="1" t="s">
        <v>10</v>
      </c>
      <c r="C2516" s="1">
        <v>3.26772074913606E-4</v>
      </c>
      <c r="D2516" s="1">
        <v>0.0159345713449863</v>
      </c>
      <c r="E2516" s="1">
        <v>0.155925155925155</v>
      </c>
      <c r="F2516" s="1">
        <v>0.0</v>
      </c>
      <c r="G2516" s="1">
        <v>0.0</v>
      </c>
      <c r="H2516" s="1">
        <v>0.0</v>
      </c>
      <c r="I2516" s="1">
        <v>0.0</v>
      </c>
    </row>
    <row r="2517">
      <c r="A2517" s="1">
        <v>2516.0</v>
      </c>
      <c r="B2517" s="1" t="s">
        <v>10</v>
      </c>
      <c r="C2517" s="1">
        <v>3.7962372880429E-4</v>
      </c>
      <c r="D2517" s="1">
        <v>0.0465209241840298</v>
      </c>
      <c r="E2517" s="1">
        <v>0.201663201663201</v>
      </c>
      <c r="F2517" s="1">
        <v>0.0</v>
      </c>
      <c r="G2517" s="1">
        <v>0.0</v>
      </c>
      <c r="H2517" s="1">
        <v>0.0</v>
      </c>
      <c r="I2517" s="1">
        <v>0.0</v>
      </c>
    </row>
    <row r="2518">
      <c r="A2518" s="1">
        <v>2517.0</v>
      </c>
      <c r="B2518" s="1" t="s">
        <v>10</v>
      </c>
      <c r="C2518" s="1">
        <v>5.32434205524623E-4</v>
      </c>
      <c r="D2518" s="1">
        <v>0.0606305347348944</v>
      </c>
      <c r="E2518" s="1">
        <v>0.205821205821205</v>
      </c>
      <c r="F2518" s="1">
        <v>0.0</v>
      </c>
      <c r="G2518" s="1">
        <v>0.0</v>
      </c>
      <c r="H2518" s="1">
        <v>0.0</v>
      </c>
      <c r="I2518" s="1">
        <v>0.0</v>
      </c>
    </row>
    <row r="2519">
      <c r="A2519" s="1">
        <v>2518.0</v>
      </c>
      <c r="B2519" s="1" t="s">
        <v>10</v>
      </c>
      <c r="C2519" s="1">
        <v>8.94763157702982E-4</v>
      </c>
      <c r="D2519" s="1">
        <v>0.0575823979045646</v>
      </c>
      <c r="E2519" s="1">
        <v>0.205821205821205</v>
      </c>
      <c r="F2519" s="1">
        <v>0.0</v>
      </c>
      <c r="G2519" s="1">
        <v>0.0</v>
      </c>
      <c r="H2519" s="1">
        <v>0.0</v>
      </c>
      <c r="I2519" s="1">
        <v>0.0</v>
      </c>
    </row>
    <row r="2520">
      <c r="A2520" s="1">
        <v>2519.0</v>
      </c>
      <c r="B2520" s="1" t="s">
        <v>10</v>
      </c>
      <c r="C2520" s="1">
        <v>4.0119673940353E-4</v>
      </c>
      <c r="D2520" s="1">
        <v>0.0434464291202798</v>
      </c>
      <c r="E2520" s="1">
        <v>0.193347193347193</v>
      </c>
      <c r="F2520" s="1">
        <v>0.0</v>
      </c>
      <c r="G2520" s="1">
        <v>0.0</v>
      </c>
      <c r="H2520" s="1">
        <v>0.0</v>
      </c>
      <c r="I2520" s="1">
        <v>0.0</v>
      </c>
    </row>
    <row r="2521">
      <c r="A2521" s="1">
        <v>2520.0</v>
      </c>
      <c r="B2521" s="1" t="s">
        <v>10</v>
      </c>
      <c r="C2521" s="1">
        <v>5.1471428014338E-4</v>
      </c>
      <c r="D2521" s="1">
        <v>0.00675910299260507</v>
      </c>
      <c r="E2521" s="1">
        <v>0.143451143451143</v>
      </c>
      <c r="F2521" s="1">
        <v>0.0</v>
      </c>
      <c r="G2521" s="1">
        <v>0.0</v>
      </c>
      <c r="H2521" s="1">
        <v>0.0</v>
      </c>
      <c r="I2521" s="1">
        <v>0.0</v>
      </c>
    </row>
    <row r="2522">
      <c r="A2522" s="1">
        <v>2521.0</v>
      </c>
      <c r="B2522" s="1" t="s">
        <v>10</v>
      </c>
      <c r="C2522" s="1">
        <v>3.08080692775547E-4</v>
      </c>
      <c r="D2522" s="1">
        <v>0.0150582710757325</v>
      </c>
      <c r="E2522" s="1">
        <v>0.126819126819126</v>
      </c>
      <c r="F2522" s="1">
        <v>0.0</v>
      </c>
      <c r="G2522" s="1">
        <v>0.0</v>
      </c>
      <c r="H2522" s="1">
        <v>0.0</v>
      </c>
      <c r="I2522" s="1">
        <v>0.0</v>
      </c>
    </row>
    <row r="2523">
      <c r="A2523" s="1">
        <v>2522.0</v>
      </c>
      <c r="B2523" s="1" t="s">
        <v>10</v>
      </c>
      <c r="C2523" s="1">
        <v>0.00121417676564306</v>
      </c>
      <c r="D2523" s="1">
        <v>0.0334388486065139</v>
      </c>
      <c r="E2523" s="1">
        <v>0.106029106029106</v>
      </c>
      <c r="F2523" s="1">
        <v>0.0</v>
      </c>
      <c r="G2523" s="1">
        <v>0.0</v>
      </c>
      <c r="H2523" s="1">
        <v>0.0</v>
      </c>
      <c r="I2523" s="1">
        <v>0.0</v>
      </c>
    </row>
    <row r="2524">
      <c r="A2524" s="1">
        <v>2523.0</v>
      </c>
      <c r="B2524" s="1" t="s">
        <v>10</v>
      </c>
      <c r="C2524" s="1">
        <v>0.00102996407076716</v>
      </c>
      <c r="D2524" s="2">
        <v>9.49377298603143E-5</v>
      </c>
      <c r="E2524" s="1">
        <v>0.118503118503118</v>
      </c>
      <c r="F2524" s="1">
        <v>0.0</v>
      </c>
      <c r="G2524" s="1">
        <v>0.0</v>
      </c>
      <c r="H2524" s="1">
        <v>0.0</v>
      </c>
      <c r="I2524" s="1">
        <v>0.0</v>
      </c>
    </row>
    <row r="2525">
      <c r="A2525" s="1">
        <v>2524.0</v>
      </c>
      <c r="B2525" s="1" t="s">
        <v>10</v>
      </c>
      <c r="C2525" s="1">
        <v>9.53724316786974E-4</v>
      </c>
      <c r="D2525" s="1">
        <v>0.0633516266415372</v>
      </c>
      <c r="E2525" s="1">
        <v>0.18087318087318</v>
      </c>
      <c r="F2525" s="1">
        <v>0.0</v>
      </c>
      <c r="G2525" s="1">
        <v>0.0</v>
      </c>
      <c r="H2525" s="1">
        <v>0.0</v>
      </c>
      <c r="I2525" s="1">
        <v>0.0</v>
      </c>
    </row>
    <row r="2526">
      <c r="A2526" s="1">
        <v>2525.0</v>
      </c>
      <c r="B2526" s="1" t="s">
        <v>10</v>
      </c>
      <c r="C2526" s="1">
        <v>4.62214346043765E-4</v>
      </c>
      <c r="D2526" s="1">
        <v>0.0700453118945853</v>
      </c>
      <c r="E2526" s="1">
        <v>0.205821205821205</v>
      </c>
      <c r="F2526" s="1">
        <v>0.0</v>
      </c>
      <c r="G2526" s="1">
        <v>0.0</v>
      </c>
      <c r="H2526" s="1">
        <v>0.0</v>
      </c>
      <c r="I2526" s="1">
        <v>0.0</v>
      </c>
    </row>
    <row r="2527">
      <c r="A2527" s="1">
        <v>2526.0</v>
      </c>
      <c r="B2527" s="1" t="s">
        <v>10</v>
      </c>
      <c r="C2527" s="1">
        <v>5.83059270866215E-4</v>
      </c>
      <c r="D2527" s="1">
        <v>0.052349410037241</v>
      </c>
      <c r="E2527" s="1">
        <v>0.197505197505197</v>
      </c>
      <c r="F2527" s="1">
        <v>0.0</v>
      </c>
      <c r="G2527" s="1">
        <v>0.0</v>
      </c>
      <c r="H2527" s="1">
        <v>0.0</v>
      </c>
      <c r="I2527" s="1">
        <v>0.0</v>
      </c>
    </row>
    <row r="2528">
      <c r="A2528" s="1">
        <v>2527.0</v>
      </c>
      <c r="B2528" s="1" t="s">
        <v>10</v>
      </c>
      <c r="C2528" s="1">
        <v>2.49561824603006E-4</v>
      </c>
      <c r="D2528" s="1">
        <v>0.0611695517900083</v>
      </c>
      <c r="E2528" s="1">
        <v>0.185031185031184</v>
      </c>
      <c r="F2528" s="1">
        <v>0.0</v>
      </c>
      <c r="G2528" s="1">
        <v>0.0</v>
      </c>
      <c r="H2528" s="1">
        <v>0.0</v>
      </c>
      <c r="I2528" s="1">
        <v>0.0</v>
      </c>
    </row>
    <row r="2529">
      <c r="A2529" s="1">
        <v>2528.0</v>
      </c>
      <c r="B2529" s="1" t="s">
        <v>10</v>
      </c>
      <c r="C2529" s="1">
        <v>0.00127075589261949</v>
      </c>
      <c r="D2529" s="1">
        <v>0.0339124503539653</v>
      </c>
      <c r="E2529" s="1">
        <v>0.155925155925155</v>
      </c>
      <c r="F2529" s="1">
        <v>0.0</v>
      </c>
      <c r="G2529" s="1">
        <v>0.0</v>
      </c>
      <c r="H2529" s="1">
        <v>0.0</v>
      </c>
      <c r="I2529" s="1">
        <v>0.0</v>
      </c>
    </row>
    <row r="2530">
      <c r="A2530" s="1">
        <v>2529.0</v>
      </c>
      <c r="B2530" s="1" t="s">
        <v>10</v>
      </c>
      <c r="C2530" s="1">
        <v>0.00395109178498387</v>
      </c>
      <c r="D2530" s="1">
        <v>0.00984383521605443</v>
      </c>
      <c r="E2530" s="1">
        <v>0.122661122661122</v>
      </c>
      <c r="F2530" s="1">
        <v>0.0</v>
      </c>
      <c r="G2530" s="1">
        <v>0.0</v>
      </c>
      <c r="H2530" s="1">
        <v>0.0</v>
      </c>
      <c r="I2530" s="1">
        <v>0.0</v>
      </c>
    </row>
    <row r="2531">
      <c r="A2531" s="1">
        <v>2530.0</v>
      </c>
      <c r="B2531" s="1" t="s">
        <v>10</v>
      </c>
      <c r="C2531" s="1">
        <v>5.65694761462509E-4</v>
      </c>
      <c r="D2531" s="1">
        <v>0.0314932328313898</v>
      </c>
      <c r="E2531" s="1">
        <v>0.0852390852390852</v>
      </c>
      <c r="F2531" s="1">
        <v>0.0</v>
      </c>
      <c r="G2531" s="1">
        <v>0.0</v>
      </c>
      <c r="H2531" s="1">
        <v>0.0</v>
      </c>
      <c r="I2531" s="1">
        <v>0.0</v>
      </c>
    </row>
    <row r="2532">
      <c r="A2532" s="1">
        <v>2531.0</v>
      </c>
      <c r="B2532" s="1" t="s">
        <v>10</v>
      </c>
      <c r="C2532" s="1">
        <v>5.43344882316887E-4</v>
      </c>
      <c r="D2532" s="1">
        <v>0.00441830819027327</v>
      </c>
      <c r="E2532" s="1">
        <v>0.106029106029106</v>
      </c>
      <c r="F2532" s="1">
        <v>0.0</v>
      </c>
      <c r="G2532" s="1">
        <v>0.0</v>
      </c>
      <c r="H2532" s="1">
        <v>0.0</v>
      </c>
      <c r="I2532" s="1">
        <v>0.0</v>
      </c>
    </row>
    <row r="2533">
      <c r="A2533" s="1">
        <v>2532.0</v>
      </c>
      <c r="B2533" s="1" t="s">
        <v>10</v>
      </c>
      <c r="C2533" s="1">
        <v>4.14555775932967E-4</v>
      </c>
      <c r="D2533" s="1">
        <v>0.0449176854037694</v>
      </c>
      <c r="E2533" s="1">
        <v>0.139293139293139</v>
      </c>
      <c r="F2533" s="1">
        <v>0.0</v>
      </c>
      <c r="G2533" s="1">
        <v>0.0</v>
      </c>
      <c r="H2533" s="1">
        <v>0.0</v>
      </c>
      <c r="I2533" s="1">
        <v>0.0</v>
      </c>
    </row>
    <row r="2534">
      <c r="A2534" s="1">
        <v>2533.0</v>
      </c>
      <c r="B2534" s="1" t="s">
        <v>10</v>
      </c>
      <c r="C2534" s="1">
        <v>0.00131205527577549</v>
      </c>
      <c r="D2534" s="1">
        <v>0.0639650134714377</v>
      </c>
      <c r="E2534" s="1">
        <v>0.168399168399168</v>
      </c>
      <c r="F2534" s="1">
        <v>0.0</v>
      </c>
      <c r="G2534" s="1">
        <v>0.0</v>
      </c>
      <c r="H2534" s="1">
        <v>0.0</v>
      </c>
      <c r="I2534" s="1">
        <v>0.0</v>
      </c>
    </row>
    <row r="2535">
      <c r="A2535" s="1">
        <v>2534.0</v>
      </c>
      <c r="B2535" s="1" t="s">
        <v>10</v>
      </c>
      <c r="C2535" s="1">
        <v>0.00100742268841713</v>
      </c>
      <c r="D2535" s="1">
        <v>0.0137067122729552</v>
      </c>
      <c r="E2535" s="1">
        <v>0.168399168399168</v>
      </c>
      <c r="F2535" s="1">
        <v>0.0</v>
      </c>
      <c r="G2535" s="1">
        <v>0.0</v>
      </c>
      <c r="H2535" s="1">
        <v>0.0</v>
      </c>
      <c r="I2535" s="1">
        <v>0.0</v>
      </c>
    </row>
    <row r="2536">
      <c r="A2536" s="1">
        <v>2535.0</v>
      </c>
      <c r="B2536" s="1" t="s">
        <v>10</v>
      </c>
      <c r="C2536" s="1">
        <v>7.99244618974626E-4</v>
      </c>
      <c r="D2536" s="1">
        <v>0.00242368849052465</v>
      </c>
      <c r="E2536" s="1">
        <v>0.16008316008316</v>
      </c>
      <c r="F2536" s="1">
        <v>0.0</v>
      </c>
      <c r="G2536" s="1">
        <v>0.0</v>
      </c>
      <c r="H2536" s="1">
        <v>0.0</v>
      </c>
      <c r="I2536" s="1">
        <v>0.0</v>
      </c>
    </row>
    <row r="2537">
      <c r="A2537" s="1">
        <v>2536.0</v>
      </c>
      <c r="B2537" s="1" t="s">
        <v>10</v>
      </c>
      <c r="C2537" s="1">
        <v>4.96649125125259E-4</v>
      </c>
      <c r="D2537" s="1">
        <v>0.0112623863557272</v>
      </c>
      <c r="E2537" s="1">
        <v>0.164241164241164</v>
      </c>
      <c r="F2537" s="1">
        <v>0.0</v>
      </c>
      <c r="G2537" s="1">
        <v>0.0</v>
      </c>
      <c r="H2537" s="1">
        <v>0.0</v>
      </c>
      <c r="I2537" s="1">
        <v>0.0</v>
      </c>
    </row>
    <row r="2538">
      <c r="A2538" s="1">
        <v>2537.0</v>
      </c>
      <c r="B2538" s="1" t="s">
        <v>10</v>
      </c>
      <c r="C2538" s="1">
        <v>0.00151135469786822</v>
      </c>
      <c r="D2538" s="1">
        <v>0.00427288325065894</v>
      </c>
      <c r="E2538" s="1">
        <v>0.135135135135135</v>
      </c>
      <c r="F2538" s="1">
        <v>0.0</v>
      </c>
      <c r="G2538" s="1">
        <v>0.0</v>
      </c>
      <c r="H2538" s="1">
        <v>0.0</v>
      </c>
      <c r="I2538" s="1">
        <v>0.0</v>
      </c>
    </row>
    <row r="2539">
      <c r="A2539" s="1">
        <v>2538.0</v>
      </c>
      <c r="B2539" s="1" t="s">
        <v>10</v>
      </c>
      <c r="C2539" s="1">
        <v>8.41741275507956E-4</v>
      </c>
      <c r="D2539" s="1">
        <v>0.00780540851880025</v>
      </c>
      <c r="E2539" s="1">
        <v>0.122661122661122</v>
      </c>
      <c r="F2539" s="1">
        <v>0.0</v>
      </c>
      <c r="G2539" s="1">
        <v>0.0</v>
      </c>
      <c r="H2539" s="1">
        <v>0.0</v>
      </c>
      <c r="I2539" s="1">
        <v>0.0</v>
      </c>
    </row>
    <row r="2540">
      <c r="A2540" s="1">
        <v>2539.0</v>
      </c>
      <c r="B2540" s="1" t="s">
        <v>10</v>
      </c>
      <c r="C2540" s="1">
        <v>0.00111204432323575</v>
      </c>
      <c r="D2540" s="1">
        <v>0.00338253622057534</v>
      </c>
      <c r="E2540" s="1">
        <v>0.118503118503118</v>
      </c>
      <c r="F2540" s="1">
        <v>0.0</v>
      </c>
      <c r="G2540" s="1">
        <v>0.0</v>
      </c>
      <c r="H2540" s="1">
        <v>0.0</v>
      </c>
      <c r="I2540" s="1">
        <v>0.0</v>
      </c>
    </row>
    <row r="2541">
      <c r="A2541" s="1">
        <v>2540.0</v>
      </c>
      <c r="B2541" s="1" t="s">
        <v>10</v>
      </c>
      <c r="C2541" s="1">
        <v>3.11777752358466E-4</v>
      </c>
      <c r="D2541" s="1">
        <v>0.0264545814008324</v>
      </c>
      <c r="E2541" s="1">
        <v>0.135135135135135</v>
      </c>
      <c r="F2541" s="1">
        <v>0.0</v>
      </c>
      <c r="G2541" s="1">
        <v>0.0</v>
      </c>
      <c r="H2541" s="1">
        <v>0.0</v>
      </c>
      <c r="I2541" s="1">
        <v>0.0</v>
      </c>
    </row>
    <row r="2542">
      <c r="A2542" s="1">
        <v>2541.0</v>
      </c>
      <c r="B2542" s="1" t="s">
        <v>10</v>
      </c>
      <c r="C2542" s="1">
        <v>0.00116019404958933</v>
      </c>
      <c r="D2542" s="1">
        <v>0.0386151842416694</v>
      </c>
      <c r="E2542" s="1">
        <v>0.151767151767151</v>
      </c>
      <c r="F2542" s="1">
        <v>0.0</v>
      </c>
      <c r="G2542" s="1">
        <v>0.0</v>
      </c>
      <c r="H2542" s="1">
        <v>0.0</v>
      </c>
      <c r="I2542" s="1">
        <v>0.0</v>
      </c>
    </row>
    <row r="2543">
      <c r="A2543" s="1">
        <v>2542.0</v>
      </c>
      <c r="B2543" s="1" t="s">
        <v>10</v>
      </c>
      <c r="C2543" s="1">
        <v>5.23313181474804E-4</v>
      </c>
      <c r="D2543" s="1">
        <v>0.0199127349065395</v>
      </c>
      <c r="E2543" s="1">
        <v>0.16008316008316</v>
      </c>
      <c r="F2543" s="1">
        <v>0.0</v>
      </c>
      <c r="G2543" s="1">
        <v>0.0</v>
      </c>
      <c r="H2543" s="1">
        <v>0.0</v>
      </c>
      <c r="I2543" s="1">
        <v>0.0</v>
      </c>
    </row>
    <row r="2544">
      <c r="A2544" s="1">
        <v>2543.0</v>
      </c>
      <c r="B2544" s="1" t="s">
        <v>10</v>
      </c>
      <c r="C2544" s="1">
        <v>3.62847000360488E-4</v>
      </c>
      <c r="D2544" s="1">
        <v>0.0167683451562315</v>
      </c>
      <c r="E2544" s="1">
        <v>0.135135135135135</v>
      </c>
      <c r="F2544" s="1">
        <v>0.0</v>
      </c>
      <c r="G2544" s="1">
        <v>0.0</v>
      </c>
      <c r="H2544" s="1">
        <v>0.0</v>
      </c>
      <c r="I2544" s="1">
        <v>0.0</v>
      </c>
    </row>
    <row r="2545">
      <c r="A2545" s="1">
        <v>2544.0</v>
      </c>
      <c r="B2545" s="1" t="s">
        <v>10</v>
      </c>
      <c r="C2545" s="1">
        <v>2.31956189963966E-4</v>
      </c>
      <c r="D2545" s="1">
        <v>0.0228356629795937</v>
      </c>
      <c r="E2545" s="1">
        <v>0.126819126819126</v>
      </c>
      <c r="F2545" s="1">
        <v>0.0</v>
      </c>
      <c r="G2545" s="1">
        <v>0.0</v>
      </c>
      <c r="H2545" s="1">
        <v>0.0</v>
      </c>
      <c r="I2545" s="1">
        <v>0.0</v>
      </c>
    </row>
    <row r="2546">
      <c r="A2546" s="1">
        <v>2545.0</v>
      </c>
      <c r="B2546" s="1" t="s">
        <v>10</v>
      </c>
      <c r="C2546" s="1">
        <v>0.00132311263587325</v>
      </c>
      <c r="D2546" s="1">
        <v>0.0418096057094802</v>
      </c>
      <c r="E2546" s="1">
        <v>0.106029106029106</v>
      </c>
      <c r="F2546" s="1">
        <v>0.0</v>
      </c>
      <c r="G2546" s="1">
        <v>0.0</v>
      </c>
      <c r="H2546" s="1">
        <v>0.0</v>
      </c>
      <c r="I2546" s="1">
        <v>0.0</v>
      </c>
    </row>
    <row r="2547">
      <c r="A2547" s="1">
        <v>2546.0</v>
      </c>
      <c r="B2547" s="1" t="s">
        <v>10</v>
      </c>
      <c r="C2547" s="1">
        <v>3.01936874166131E-4</v>
      </c>
      <c r="D2547" s="1">
        <v>0.0409142218545668</v>
      </c>
      <c r="E2547" s="1">
        <v>0.0935550935550934</v>
      </c>
      <c r="F2547" s="1">
        <v>0.0</v>
      </c>
      <c r="G2547" s="1">
        <v>0.0</v>
      </c>
      <c r="H2547" s="1">
        <v>0.0</v>
      </c>
      <c r="I2547" s="1">
        <v>0.0</v>
      </c>
    </row>
    <row r="2548">
      <c r="A2548" s="1">
        <v>2547.0</v>
      </c>
      <c r="B2548" s="1" t="s">
        <v>10</v>
      </c>
      <c r="C2548" s="1">
        <v>9.1188761871308E-4</v>
      </c>
      <c r="D2548" s="1">
        <v>0.0397493142069253</v>
      </c>
      <c r="E2548" s="1">
        <v>0.0852390852390852</v>
      </c>
      <c r="F2548" s="1">
        <v>0.0</v>
      </c>
      <c r="G2548" s="1">
        <v>0.0</v>
      </c>
      <c r="H2548" s="1">
        <v>0.0</v>
      </c>
      <c r="I2548" s="1">
        <v>0.0</v>
      </c>
    </row>
    <row r="2549">
      <c r="A2549" s="1">
        <v>2548.0</v>
      </c>
      <c r="B2549" s="1" t="s">
        <v>10</v>
      </c>
      <c r="C2549" s="1">
        <v>0.0014125860761851</v>
      </c>
      <c r="D2549" s="1">
        <v>0.0200173763283323</v>
      </c>
      <c r="E2549" s="1">
        <v>0.0893970893970895</v>
      </c>
      <c r="F2549" s="1">
        <v>0.0</v>
      </c>
      <c r="G2549" s="1">
        <v>0.0</v>
      </c>
      <c r="H2549" s="1">
        <v>0.0</v>
      </c>
      <c r="I2549" s="1">
        <v>0.0</v>
      </c>
    </row>
    <row r="2550">
      <c r="A2550" s="1">
        <v>2549.0</v>
      </c>
      <c r="B2550" s="1" t="s">
        <v>10</v>
      </c>
      <c r="C2550" s="1">
        <v>5.45451184734702E-4</v>
      </c>
      <c r="D2550" s="1">
        <v>0.0216381840423338</v>
      </c>
      <c r="E2550" s="1">
        <v>0.0935550935550934</v>
      </c>
      <c r="F2550" s="1">
        <v>0.0</v>
      </c>
      <c r="G2550" s="1">
        <v>0.0</v>
      </c>
      <c r="H2550" s="1">
        <v>0.0</v>
      </c>
      <c r="I2550" s="1">
        <v>0.0</v>
      </c>
    </row>
    <row r="2551">
      <c r="A2551" s="1">
        <v>2550.0</v>
      </c>
      <c r="B2551" s="1" t="s">
        <v>10</v>
      </c>
      <c r="C2551" s="1">
        <v>0.00331533467397093</v>
      </c>
      <c r="D2551" s="1">
        <v>0.00908972344626503</v>
      </c>
      <c r="E2551" s="1">
        <v>0.0893970893970895</v>
      </c>
      <c r="F2551" s="1">
        <v>0.0</v>
      </c>
      <c r="G2551" s="1">
        <v>0.0</v>
      </c>
      <c r="H2551" s="1">
        <v>0.0</v>
      </c>
      <c r="I2551" s="1">
        <v>0.0</v>
      </c>
    </row>
    <row r="2552">
      <c r="A2552" s="1">
        <v>2551.0</v>
      </c>
      <c r="B2552" s="1" t="s">
        <v>10</v>
      </c>
      <c r="C2552" s="1">
        <v>3.26703942846506E-4</v>
      </c>
      <c r="D2552" s="1">
        <v>0.0105816128038318</v>
      </c>
      <c r="E2552" s="1">
        <v>0.0977130977130977</v>
      </c>
      <c r="F2552" s="1">
        <v>0.0</v>
      </c>
      <c r="G2552" s="1">
        <v>0.0</v>
      </c>
      <c r="H2552" s="1">
        <v>0.0</v>
      </c>
      <c r="I2552" s="1">
        <v>0.0</v>
      </c>
    </row>
    <row r="2553">
      <c r="A2553" s="1">
        <v>2552.0</v>
      </c>
      <c r="B2553" s="1" t="s">
        <v>10</v>
      </c>
      <c r="C2553" s="1">
        <v>4.62388154119253E-4</v>
      </c>
      <c r="D2553" s="1">
        <v>0.0263536769331368</v>
      </c>
      <c r="E2553" s="1">
        <v>0.0852390852390852</v>
      </c>
      <c r="F2553" s="1">
        <v>0.0</v>
      </c>
      <c r="G2553" s="1">
        <v>0.0</v>
      </c>
      <c r="H2553" s="1">
        <v>0.0</v>
      </c>
      <c r="I2553" s="1">
        <v>0.0</v>
      </c>
    </row>
    <row r="2554">
      <c r="A2554" s="1">
        <v>2553.0</v>
      </c>
      <c r="B2554" s="1" t="s">
        <v>10</v>
      </c>
      <c r="C2554" s="1">
        <v>4.37559268902987E-4</v>
      </c>
      <c r="D2554" s="1">
        <v>0.0331639190690433</v>
      </c>
      <c r="E2554" s="1">
        <v>0.0602910602910602</v>
      </c>
      <c r="F2554" s="1">
        <v>0.0</v>
      </c>
      <c r="G2554" s="1">
        <v>0.0</v>
      </c>
      <c r="H2554" s="1">
        <v>0.0</v>
      </c>
      <c r="I2554" s="1">
        <v>0.0</v>
      </c>
    </row>
    <row r="2555">
      <c r="A2555" s="1">
        <v>2554.0</v>
      </c>
      <c r="B2555" s="1" t="s">
        <v>10</v>
      </c>
      <c r="C2555" s="1">
        <v>4.41346666775643E-4</v>
      </c>
      <c r="D2555" s="1">
        <v>0.0488086294638392</v>
      </c>
      <c r="E2555" s="1">
        <v>0.0436590436590435</v>
      </c>
      <c r="F2555" s="1">
        <v>0.0</v>
      </c>
      <c r="G2555" s="1">
        <v>0.0</v>
      </c>
      <c r="H2555" s="1">
        <v>0.0</v>
      </c>
      <c r="I2555" s="1">
        <v>0.0</v>
      </c>
    </row>
    <row r="2556">
      <c r="A2556" s="1">
        <v>2555.0</v>
      </c>
      <c r="B2556" s="1" t="s">
        <v>10</v>
      </c>
      <c r="C2556" s="1">
        <v>0.00141931790858507</v>
      </c>
      <c r="D2556" s="1">
        <v>0.0345261579925453</v>
      </c>
      <c r="E2556" s="1">
        <v>0.0478170478170478</v>
      </c>
      <c r="F2556" s="1">
        <v>0.0</v>
      </c>
      <c r="G2556" s="1">
        <v>0.0</v>
      </c>
      <c r="H2556" s="1">
        <v>0.0</v>
      </c>
      <c r="I2556" s="1">
        <v>0.0</v>
      </c>
    </row>
    <row r="2557">
      <c r="A2557" s="1">
        <v>2556.0</v>
      </c>
      <c r="B2557" s="1" t="s">
        <v>10</v>
      </c>
      <c r="C2557" s="1">
        <v>7.99614354036748E-4</v>
      </c>
      <c r="D2557" s="1">
        <v>0.0164459085947758</v>
      </c>
      <c r="E2557" s="1">
        <v>0.0810810810810811</v>
      </c>
      <c r="F2557" s="1">
        <v>0.0</v>
      </c>
      <c r="G2557" s="1">
        <v>0.0</v>
      </c>
      <c r="H2557" s="1">
        <v>0.0</v>
      </c>
      <c r="I2557" s="1">
        <v>0.0</v>
      </c>
    </row>
    <row r="2558">
      <c r="A2558" s="1">
        <v>2557.0</v>
      </c>
      <c r="B2558" s="1" t="s">
        <v>10</v>
      </c>
      <c r="C2558" s="1">
        <v>0.00114258052781224</v>
      </c>
      <c r="D2558" s="1">
        <v>0.0290089172936527</v>
      </c>
      <c r="E2558" s="1">
        <v>0.0977130977130977</v>
      </c>
      <c r="F2558" s="1">
        <v>0.0</v>
      </c>
      <c r="G2558" s="1">
        <v>0.0</v>
      </c>
      <c r="H2558" s="1">
        <v>0.0</v>
      </c>
      <c r="I2558" s="1">
        <v>0.0</v>
      </c>
    </row>
    <row r="2559">
      <c r="A2559" s="1">
        <v>2558.0</v>
      </c>
      <c r="B2559" s="1" t="s">
        <v>10</v>
      </c>
      <c r="C2559" s="1">
        <v>2.76808248599991E-4</v>
      </c>
      <c r="D2559" s="1">
        <v>0.0109406260467617</v>
      </c>
      <c r="E2559" s="1">
        <v>0.0977130977130977</v>
      </c>
      <c r="F2559" s="1">
        <v>0.0</v>
      </c>
      <c r="G2559" s="1">
        <v>0.0</v>
      </c>
      <c r="H2559" s="1">
        <v>0.0</v>
      </c>
      <c r="I2559" s="1">
        <v>0.0</v>
      </c>
    </row>
    <row r="2560">
      <c r="A2560" s="1">
        <v>2559.0</v>
      </c>
      <c r="B2560" s="1" t="s">
        <v>10</v>
      </c>
      <c r="C2560" s="1">
        <v>0.00152771244756877</v>
      </c>
      <c r="D2560" s="1">
        <v>0.00537109353314323</v>
      </c>
      <c r="E2560" s="1">
        <v>0.0893970893970895</v>
      </c>
      <c r="F2560" s="1">
        <v>0.0</v>
      </c>
      <c r="G2560" s="1">
        <v>0.0</v>
      </c>
      <c r="H2560" s="1">
        <v>0.0</v>
      </c>
      <c r="I2560" s="1">
        <v>0.0</v>
      </c>
    </row>
    <row r="2561">
      <c r="A2561" s="1">
        <v>2560.0</v>
      </c>
      <c r="B2561" s="1" t="s">
        <v>10</v>
      </c>
      <c r="C2561" s="1">
        <v>6.38162135146558E-4</v>
      </c>
      <c r="D2561" s="1">
        <v>0.037951056975213</v>
      </c>
      <c r="E2561" s="1">
        <v>0.0852390852390852</v>
      </c>
      <c r="F2561" s="1">
        <v>0.0</v>
      </c>
      <c r="G2561" s="1">
        <v>0.0</v>
      </c>
      <c r="H2561" s="1">
        <v>0.0</v>
      </c>
      <c r="I2561" s="1">
        <v>0.0</v>
      </c>
    </row>
    <row r="2562">
      <c r="A2562" s="1">
        <v>2561.0</v>
      </c>
      <c r="B2562" s="1" t="s">
        <v>10</v>
      </c>
      <c r="C2562" s="1">
        <v>6.71461340971291E-4</v>
      </c>
      <c r="D2562" s="1">
        <v>0.0426319335081967</v>
      </c>
      <c r="E2562" s="1">
        <v>0.0727650727650728</v>
      </c>
      <c r="F2562" s="1">
        <v>0.0</v>
      </c>
      <c r="G2562" s="1">
        <v>0.0</v>
      </c>
      <c r="H2562" s="1">
        <v>0.0</v>
      </c>
      <c r="I2562" s="1">
        <v>0.0</v>
      </c>
    </row>
    <row r="2563">
      <c r="A2563" s="1">
        <v>2562.0</v>
      </c>
      <c r="B2563" s="1" t="s">
        <v>10</v>
      </c>
      <c r="C2563" s="1">
        <v>4.14665846619755E-4</v>
      </c>
      <c r="D2563" s="1">
        <v>0.0588105440976218</v>
      </c>
      <c r="E2563" s="1">
        <v>0.0519750519750519</v>
      </c>
      <c r="F2563" s="1">
        <v>0.0</v>
      </c>
      <c r="G2563" s="1">
        <v>0.0</v>
      </c>
      <c r="H2563" s="1">
        <v>0.0</v>
      </c>
      <c r="I2563" s="1">
        <v>0.0</v>
      </c>
    </row>
    <row r="2564">
      <c r="A2564" s="1">
        <v>2563.0</v>
      </c>
      <c r="B2564" s="1" t="s">
        <v>10</v>
      </c>
      <c r="C2564" s="1">
        <v>0.00112075544893741</v>
      </c>
      <c r="D2564" s="1">
        <v>0.05679390650715</v>
      </c>
      <c r="E2564" s="1">
        <v>0.0353430353430353</v>
      </c>
      <c r="F2564" s="1">
        <v>0.0</v>
      </c>
      <c r="G2564" s="1">
        <v>0.0</v>
      </c>
      <c r="H2564" s="1">
        <v>0.0</v>
      </c>
      <c r="I2564" s="1">
        <v>0.0</v>
      </c>
    </row>
    <row r="2565">
      <c r="A2565" s="1">
        <v>2564.0</v>
      </c>
      <c r="B2565" s="1" t="s">
        <v>10</v>
      </c>
      <c r="C2565" s="1">
        <v>5.37570915184915E-4</v>
      </c>
      <c r="D2565" s="1">
        <v>0.0131467535255356</v>
      </c>
      <c r="E2565" s="1">
        <v>0.0519750519750519</v>
      </c>
      <c r="F2565" s="1">
        <v>0.0</v>
      </c>
      <c r="G2565" s="1">
        <v>0.0</v>
      </c>
      <c r="H2565" s="1">
        <v>0.0</v>
      </c>
      <c r="I2565" s="1">
        <v>0.0</v>
      </c>
    </row>
    <row r="2566">
      <c r="A2566" s="1">
        <v>2565.0</v>
      </c>
      <c r="B2566" s="1" t="s">
        <v>10</v>
      </c>
      <c r="C2566" s="1">
        <v>5.95906865783035E-4</v>
      </c>
      <c r="D2566" s="1">
        <v>0.0305410457228982</v>
      </c>
      <c r="E2566" s="1">
        <v>0.0478170478170478</v>
      </c>
      <c r="F2566" s="1">
        <v>0.0</v>
      </c>
      <c r="G2566" s="1">
        <v>0.0</v>
      </c>
      <c r="H2566" s="1">
        <v>0.0</v>
      </c>
      <c r="I2566" s="1">
        <v>0.0</v>
      </c>
    </row>
    <row r="2567">
      <c r="A2567" s="1">
        <v>2566.0</v>
      </c>
      <c r="B2567" s="1" t="s">
        <v>10</v>
      </c>
      <c r="C2567" s="1">
        <v>6.03124033659696E-4</v>
      </c>
      <c r="D2567" s="1">
        <v>0.0591594157024071</v>
      </c>
      <c r="E2567" s="1">
        <v>0.0769230769230768</v>
      </c>
      <c r="F2567" s="1">
        <v>0.0</v>
      </c>
      <c r="G2567" s="1">
        <v>0.0</v>
      </c>
      <c r="H2567" s="1">
        <v>0.0</v>
      </c>
      <c r="I2567" s="1">
        <v>0.0</v>
      </c>
    </row>
    <row r="2568">
      <c r="A2568" s="1">
        <v>2567.0</v>
      </c>
      <c r="B2568" s="1" t="s">
        <v>10</v>
      </c>
      <c r="C2568" s="1">
        <v>6.02045562118291E-4</v>
      </c>
      <c r="D2568" s="1">
        <v>0.0594414146481519</v>
      </c>
      <c r="E2568" s="1">
        <v>0.0686070686070686</v>
      </c>
      <c r="F2568" s="1">
        <v>0.0</v>
      </c>
      <c r="G2568" s="1">
        <v>0.0</v>
      </c>
      <c r="H2568" s="1">
        <v>0.0</v>
      </c>
      <c r="I2568" s="1">
        <v>0.0</v>
      </c>
    </row>
    <row r="2569">
      <c r="A2569" s="1">
        <v>2568.0</v>
      </c>
      <c r="B2569" s="1" t="s">
        <v>10</v>
      </c>
      <c r="C2569" s="1">
        <v>8.24736547656357E-4</v>
      </c>
      <c r="D2569" s="1">
        <v>0.0259890286116367</v>
      </c>
      <c r="E2569" s="1">
        <v>0.0686070686070686</v>
      </c>
      <c r="F2569" s="1">
        <v>0.0</v>
      </c>
      <c r="G2569" s="1">
        <v>0.0</v>
      </c>
      <c r="H2569" s="1">
        <v>0.0</v>
      </c>
      <c r="I2569" s="1">
        <v>0.0</v>
      </c>
    </row>
    <row r="2570">
      <c r="A2570" s="1">
        <v>2569.0</v>
      </c>
      <c r="B2570" s="1" t="s">
        <v>10</v>
      </c>
      <c r="C2570" s="1">
        <v>6.80650118738412E-4</v>
      </c>
      <c r="D2570" s="1">
        <v>0.0171168566586569</v>
      </c>
      <c r="E2570" s="1">
        <v>0.0519750519750519</v>
      </c>
      <c r="F2570" s="1">
        <v>0.0</v>
      </c>
      <c r="G2570" s="1">
        <v>0.0</v>
      </c>
      <c r="H2570" s="1">
        <v>0.0</v>
      </c>
      <c r="I2570" s="1">
        <v>0.0</v>
      </c>
    </row>
    <row r="2571">
      <c r="A2571" s="1">
        <v>2570.0</v>
      </c>
      <c r="B2571" s="1" t="s">
        <v>10</v>
      </c>
      <c r="C2571" s="1">
        <v>9.67537518590688E-4</v>
      </c>
      <c r="D2571" s="1">
        <v>0.0119008690955237</v>
      </c>
      <c r="E2571" s="1">
        <v>0.0519750519750519</v>
      </c>
      <c r="F2571" s="1">
        <v>0.0</v>
      </c>
      <c r="G2571" s="1">
        <v>0.0</v>
      </c>
      <c r="H2571" s="1">
        <v>0.0</v>
      </c>
      <c r="I2571" s="1">
        <v>0.0</v>
      </c>
    </row>
    <row r="2572">
      <c r="A2572" s="1">
        <v>2571.0</v>
      </c>
      <c r="B2572" s="1" t="s">
        <v>10</v>
      </c>
      <c r="C2572" s="1">
        <v>0.00104030314832925</v>
      </c>
      <c r="D2572" s="1">
        <v>0.0389590195986188</v>
      </c>
      <c r="E2572" s="1">
        <v>0.0353430353430353</v>
      </c>
      <c r="F2572" s="1">
        <v>0.0</v>
      </c>
      <c r="G2572" s="1">
        <v>0.0</v>
      </c>
      <c r="H2572" s="1">
        <v>0.0</v>
      </c>
      <c r="I2572" s="1">
        <v>0.0</v>
      </c>
    </row>
    <row r="2573">
      <c r="A2573" s="1">
        <v>2572.0</v>
      </c>
      <c r="B2573" s="1" t="s">
        <v>10</v>
      </c>
      <c r="C2573" s="1">
        <v>0.00115440576337277</v>
      </c>
      <c r="D2573" s="1">
        <v>0.0149931970077592</v>
      </c>
      <c r="E2573" s="1">
        <v>0.0270270270270269</v>
      </c>
      <c r="F2573" s="1">
        <v>0.0</v>
      </c>
      <c r="G2573" s="1">
        <v>0.0</v>
      </c>
      <c r="H2573" s="1">
        <v>0.0</v>
      </c>
      <c r="I2573" s="1">
        <v>0.0</v>
      </c>
    </row>
    <row r="2574">
      <c r="A2574" s="1">
        <v>2573.0</v>
      </c>
      <c r="B2574" s="1" t="s">
        <v>10</v>
      </c>
      <c r="C2574" s="1">
        <v>7.15747999493032E-4</v>
      </c>
      <c r="D2574" s="1">
        <v>0.00595832076272211</v>
      </c>
      <c r="E2574" s="1">
        <v>0.0395010395010396</v>
      </c>
      <c r="F2574" s="1">
        <v>0.0</v>
      </c>
      <c r="G2574" s="1">
        <v>0.0</v>
      </c>
      <c r="H2574" s="1">
        <v>0.0</v>
      </c>
      <c r="I2574" s="1">
        <v>0.0</v>
      </c>
    </row>
    <row r="2575">
      <c r="A2575" s="1">
        <v>2574.0</v>
      </c>
      <c r="B2575" s="1" t="s">
        <v>10</v>
      </c>
      <c r="C2575" s="1">
        <v>5.19743363838642E-4</v>
      </c>
      <c r="D2575" s="1">
        <v>8.34967286602789E-4</v>
      </c>
      <c r="E2575" s="1">
        <v>0.0270270270270269</v>
      </c>
      <c r="F2575" s="1">
        <v>0.0</v>
      </c>
      <c r="G2575" s="1">
        <v>0.0</v>
      </c>
      <c r="H2575" s="1">
        <v>0.0</v>
      </c>
      <c r="I2575" s="1">
        <v>0.0</v>
      </c>
    </row>
    <row r="2576">
      <c r="A2576" s="1">
        <v>2575.0</v>
      </c>
      <c r="B2576" s="1" t="s">
        <v>10</v>
      </c>
      <c r="C2576" s="1">
        <v>0.00195490941405296</v>
      </c>
      <c r="D2576" s="1">
        <v>0.0142173117061539</v>
      </c>
      <c r="E2576" s="1">
        <v>0.0395010395010396</v>
      </c>
      <c r="F2576" s="1">
        <v>0.0</v>
      </c>
      <c r="G2576" s="1">
        <v>0.0</v>
      </c>
      <c r="H2576" s="1">
        <v>0.0</v>
      </c>
      <c r="I2576" s="1">
        <v>0.0</v>
      </c>
    </row>
    <row r="2577">
      <c r="A2577" s="1">
        <v>2576.0</v>
      </c>
      <c r="B2577" s="1" t="s">
        <v>10</v>
      </c>
      <c r="C2577" s="1">
        <v>0.00102388043887913</v>
      </c>
      <c r="D2577" s="1">
        <v>0.0142743333848871</v>
      </c>
      <c r="E2577" s="1">
        <v>0.0353430353430353</v>
      </c>
      <c r="F2577" s="1">
        <v>0.0</v>
      </c>
      <c r="G2577" s="1">
        <v>0.0</v>
      </c>
      <c r="H2577" s="1">
        <v>0.0</v>
      </c>
      <c r="I2577" s="1">
        <v>0.0</v>
      </c>
    </row>
    <row r="2578">
      <c r="A2578" s="1">
        <v>2577.0</v>
      </c>
      <c r="B2578" s="1" t="s">
        <v>10</v>
      </c>
      <c r="C2578" s="1">
        <v>5.91980060562491E-4</v>
      </c>
      <c r="D2578" s="1">
        <v>0.0370120496223844</v>
      </c>
      <c r="E2578" s="1">
        <v>0.0228690228690229</v>
      </c>
      <c r="F2578" s="1">
        <v>0.0</v>
      </c>
      <c r="G2578" s="1">
        <v>0.0</v>
      </c>
      <c r="H2578" s="1">
        <v>0.0</v>
      </c>
      <c r="I2578" s="1">
        <v>0.0</v>
      </c>
    </row>
    <row r="2579">
      <c r="A2579" s="1">
        <v>2578.0</v>
      </c>
      <c r="B2579" s="1" t="s">
        <v>10</v>
      </c>
      <c r="C2579" s="1">
        <v>7.15892994776368E-4</v>
      </c>
      <c r="D2579" s="1">
        <v>0.0395184826191026</v>
      </c>
      <c r="E2579" s="1">
        <v>0.0145530145530145</v>
      </c>
      <c r="F2579" s="1">
        <v>0.0</v>
      </c>
      <c r="G2579" s="1">
        <v>0.0</v>
      </c>
      <c r="H2579" s="1">
        <v>0.0</v>
      </c>
      <c r="I2579" s="1">
        <v>0.0</v>
      </c>
    </row>
    <row r="2580">
      <c r="A2580" s="1">
        <v>2579.0</v>
      </c>
      <c r="B2580" s="1" t="s">
        <v>10</v>
      </c>
      <c r="C2580" s="1">
        <v>9.63680329732596E-4</v>
      </c>
      <c r="D2580" s="1">
        <v>0.0241794443133591</v>
      </c>
      <c r="E2580" s="1">
        <v>0.0187110187110186</v>
      </c>
      <c r="F2580" s="1">
        <v>0.0</v>
      </c>
      <c r="G2580" s="1">
        <v>0.0</v>
      </c>
      <c r="H2580" s="1">
        <v>0.0</v>
      </c>
      <c r="I2580" s="1">
        <v>0.0</v>
      </c>
    </row>
    <row r="2581">
      <c r="A2581" s="1">
        <v>2580.0</v>
      </c>
      <c r="B2581" s="1" t="s">
        <v>10</v>
      </c>
      <c r="C2581" s="1">
        <v>6.04848319198936E-4</v>
      </c>
      <c r="D2581" s="1">
        <v>0.012963639208253</v>
      </c>
      <c r="E2581" s="1">
        <v>0.0145530145530145</v>
      </c>
      <c r="F2581" s="1">
        <v>0.0</v>
      </c>
      <c r="G2581" s="1">
        <v>0.0</v>
      </c>
      <c r="H2581" s="1">
        <v>0.0</v>
      </c>
      <c r="I2581" s="1">
        <v>0.0</v>
      </c>
    </row>
    <row r="2582">
      <c r="A2582" s="1">
        <v>2581.0</v>
      </c>
      <c r="B2582" s="1" t="s">
        <v>10</v>
      </c>
      <c r="C2582" s="1">
        <v>8.66442103870213E-4</v>
      </c>
      <c r="D2582" s="1">
        <v>0.0125971138041676</v>
      </c>
      <c r="E2582" s="1">
        <v>0.00623700623700632</v>
      </c>
      <c r="F2582" s="1">
        <v>0.0</v>
      </c>
      <c r="G2582" s="1">
        <v>0.0</v>
      </c>
      <c r="H2582" s="1">
        <v>0.0</v>
      </c>
      <c r="I2582" s="1">
        <v>0.0</v>
      </c>
    </row>
    <row r="2583">
      <c r="A2583" s="1">
        <v>2582.0</v>
      </c>
      <c r="B2583" s="1" t="s">
        <v>10</v>
      </c>
      <c r="C2583" s="1">
        <v>6.86307321302592E-4</v>
      </c>
      <c r="D2583" s="1">
        <v>0.0481555921000402</v>
      </c>
      <c r="E2583" s="1">
        <v>0.0270270270270269</v>
      </c>
      <c r="F2583" s="1">
        <v>0.0</v>
      </c>
      <c r="G2583" s="1">
        <v>0.0</v>
      </c>
      <c r="H2583" s="1">
        <v>0.0</v>
      </c>
      <c r="I2583" s="1">
        <v>0.0</v>
      </c>
    </row>
    <row r="2584">
      <c r="A2584" s="1">
        <v>2583.0</v>
      </c>
      <c r="B2584" s="1" t="s">
        <v>10</v>
      </c>
      <c r="C2584" s="1">
        <v>4.41013544332236E-4</v>
      </c>
      <c r="D2584" s="1">
        <v>0.0405297878173153</v>
      </c>
      <c r="E2584" s="1">
        <v>0.0270270270270269</v>
      </c>
      <c r="F2584" s="1">
        <v>0.0</v>
      </c>
      <c r="G2584" s="1">
        <v>0.0</v>
      </c>
      <c r="H2584" s="1">
        <v>0.0</v>
      </c>
      <c r="I2584" s="1">
        <v>0.0</v>
      </c>
    </row>
    <row r="2585">
      <c r="A2585" s="1">
        <v>2584.0</v>
      </c>
      <c r="B2585" s="1" t="s">
        <v>10</v>
      </c>
      <c r="C2585" s="1">
        <v>0.00133318779990077</v>
      </c>
      <c r="D2585" s="1">
        <v>0.0330497000110867</v>
      </c>
      <c r="E2585" s="1">
        <v>0.0436590436590435</v>
      </c>
      <c r="F2585" s="1">
        <v>0.0</v>
      </c>
      <c r="G2585" s="1">
        <v>0.0</v>
      </c>
      <c r="H2585" s="1">
        <v>0.0</v>
      </c>
      <c r="I2585" s="1">
        <v>0.0</v>
      </c>
    </row>
    <row r="2586">
      <c r="A2586" s="1">
        <v>2585.0</v>
      </c>
      <c r="B2586" s="1" t="s">
        <v>10</v>
      </c>
      <c r="C2586" s="1">
        <v>8.11969512142241E-4</v>
      </c>
      <c r="D2586" s="1">
        <v>0.0112172776868029</v>
      </c>
      <c r="E2586" s="1">
        <v>0.0395010395010396</v>
      </c>
      <c r="F2586" s="1">
        <v>0.0</v>
      </c>
      <c r="G2586" s="1">
        <v>0.0</v>
      </c>
      <c r="H2586" s="1">
        <v>0.0</v>
      </c>
      <c r="I2586" s="1">
        <v>0.0</v>
      </c>
    </row>
    <row r="2587">
      <c r="A2587" s="1">
        <v>2586.0</v>
      </c>
      <c r="B2587" s="1" t="s">
        <v>10</v>
      </c>
      <c r="C2587" s="1">
        <v>0.00348291918635368</v>
      </c>
      <c r="D2587" s="1">
        <v>0.0264748229089497</v>
      </c>
      <c r="E2587" s="1">
        <v>0.0187110187110186</v>
      </c>
      <c r="F2587" s="1">
        <v>0.0</v>
      </c>
      <c r="G2587" s="1">
        <v>0.0</v>
      </c>
      <c r="H2587" s="1">
        <v>0.0</v>
      </c>
      <c r="I2587" s="1">
        <v>0.0</v>
      </c>
    </row>
    <row r="2588">
      <c r="A2588" s="1">
        <v>2587.0</v>
      </c>
      <c r="B2588" s="1" t="s">
        <v>10</v>
      </c>
      <c r="C2588" s="1">
        <v>1.81260475073941E-4</v>
      </c>
      <c r="D2588" s="1">
        <v>0.0374774901571987</v>
      </c>
      <c r="E2588" s="1">
        <v>0.0187110187110186</v>
      </c>
      <c r="F2588" s="1">
        <v>0.0</v>
      </c>
      <c r="G2588" s="1">
        <v>0.0</v>
      </c>
      <c r="H2588" s="1">
        <v>0.0</v>
      </c>
      <c r="I2588" s="1">
        <v>0.0</v>
      </c>
    </row>
    <row r="2589">
      <c r="A2589" s="1">
        <v>2588.0</v>
      </c>
      <c r="B2589" s="1" t="s">
        <v>10</v>
      </c>
      <c r="C2589" s="1">
        <v>9.15663316845893E-4</v>
      </c>
      <c r="D2589" s="1">
        <v>0.0501150457564114</v>
      </c>
      <c r="E2589" s="1">
        <v>0.0187110187110186</v>
      </c>
      <c r="F2589" s="1">
        <v>0.0</v>
      </c>
      <c r="G2589" s="1">
        <v>0.0</v>
      </c>
      <c r="H2589" s="1">
        <v>0.0</v>
      </c>
      <c r="I2589" s="1">
        <v>0.0</v>
      </c>
    </row>
    <row r="2590">
      <c r="A2590" s="1">
        <v>2589.0</v>
      </c>
      <c r="B2590" s="1" t="s">
        <v>10</v>
      </c>
      <c r="C2590" s="1">
        <v>6.89236796461045E-4</v>
      </c>
      <c r="D2590" s="1">
        <v>0.0134874059433376</v>
      </c>
      <c r="E2590" s="1">
        <v>0.0478170478170478</v>
      </c>
      <c r="F2590" s="1">
        <v>0.0</v>
      </c>
      <c r="G2590" s="1">
        <v>0.0</v>
      </c>
      <c r="H2590" s="1">
        <v>0.0</v>
      </c>
      <c r="I2590" s="1">
        <v>0.0</v>
      </c>
    </row>
    <row r="2591">
      <c r="A2591" s="1">
        <v>2590.0</v>
      </c>
      <c r="B2591" s="1" t="s">
        <v>10</v>
      </c>
      <c r="C2591" s="1">
        <v>6.56121410429477E-4</v>
      </c>
      <c r="D2591" s="1">
        <v>0.00920189534490177</v>
      </c>
      <c r="E2591" s="1">
        <v>0.0810810810810811</v>
      </c>
      <c r="F2591" s="1">
        <v>0.0</v>
      </c>
      <c r="G2591" s="1">
        <v>0.0</v>
      </c>
      <c r="H2591" s="1">
        <v>0.0</v>
      </c>
      <c r="I2591" s="1">
        <v>0.0</v>
      </c>
    </row>
    <row r="2592">
      <c r="A2592" s="1">
        <v>2591.0</v>
      </c>
      <c r="B2592" s="1" t="s">
        <v>10</v>
      </c>
      <c r="C2592" s="1">
        <v>4.77807712741196E-4</v>
      </c>
      <c r="D2592" s="1">
        <v>0.00540132894957133</v>
      </c>
      <c r="E2592" s="1">
        <v>0.0935550935550934</v>
      </c>
      <c r="F2592" s="1">
        <v>0.0</v>
      </c>
      <c r="G2592" s="1">
        <v>0.0</v>
      </c>
      <c r="H2592" s="1">
        <v>0.0</v>
      </c>
      <c r="I2592" s="1">
        <v>0.0</v>
      </c>
    </row>
    <row r="2593">
      <c r="A2593" s="1">
        <v>2592.0</v>
      </c>
      <c r="B2593" s="1" t="s">
        <v>10</v>
      </c>
      <c r="C2593" s="1">
        <v>0.00241244421340525</v>
      </c>
      <c r="D2593" s="1">
        <v>0.0296806205459048</v>
      </c>
      <c r="E2593" s="1">
        <v>0.114345114345114</v>
      </c>
      <c r="F2593" s="1">
        <v>0.0</v>
      </c>
      <c r="G2593" s="1">
        <v>0.0</v>
      </c>
      <c r="H2593" s="1">
        <v>0.0</v>
      </c>
      <c r="I2593" s="1">
        <v>0.0</v>
      </c>
    </row>
    <row r="2594">
      <c r="A2594" s="1">
        <v>2593.0</v>
      </c>
      <c r="B2594" s="1" t="s">
        <v>10</v>
      </c>
      <c r="C2594" s="1">
        <v>0.00134212058037519</v>
      </c>
      <c r="D2594" s="1">
        <v>0.0179882414654486</v>
      </c>
      <c r="E2594" s="1">
        <v>0.0935550935550934</v>
      </c>
      <c r="F2594" s="1">
        <v>0.0</v>
      </c>
      <c r="G2594" s="1">
        <v>0.0</v>
      </c>
      <c r="H2594" s="1">
        <v>0.0</v>
      </c>
      <c r="I2594" s="1">
        <v>0.0</v>
      </c>
    </row>
    <row r="2595">
      <c r="A2595" s="1">
        <v>2594.0</v>
      </c>
      <c r="B2595" s="1" t="s">
        <v>10</v>
      </c>
      <c r="C2595" s="1">
        <v>8.82323773112148E-4</v>
      </c>
      <c r="D2595" s="1">
        <v>0.0360468878195836</v>
      </c>
      <c r="E2595" s="1">
        <v>0.0769230769230768</v>
      </c>
      <c r="F2595" s="1">
        <v>0.0</v>
      </c>
      <c r="G2595" s="1">
        <v>0.0</v>
      </c>
      <c r="H2595" s="1">
        <v>0.0</v>
      </c>
      <c r="I2595" s="1">
        <v>0.0</v>
      </c>
    </row>
    <row r="2596">
      <c r="A2596" s="1">
        <v>2595.0</v>
      </c>
      <c r="B2596" s="1" t="s">
        <v>10</v>
      </c>
      <c r="C2596" s="1">
        <v>5.80586260184645E-4</v>
      </c>
      <c r="D2596" s="1">
        <v>0.0601373966047519</v>
      </c>
      <c r="E2596" s="1">
        <v>0.0561330561330562</v>
      </c>
      <c r="F2596" s="1">
        <v>0.0</v>
      </c>
      <c r="G2596" s="1">
        <v>0.0</v>
      </c>
      <c r="H2596" s="1">
        <v>0.0</v>
      </c>
      <c r="I2596" s="1">
        <v>0.0</v>
      </c>
    </row>
    <row r="2597">
      <c r="A2597" s="1">
        <v>2596.0</v>
      </c>
      <c r="B2597" s="1" t="s">
        <v>10</v>
      </c>
      <c r="C2597" s="1">
        <v>3.94257018342614E-4</v>
      </c>
      <c r="D2597" s="1">
        <v>0.0772137230808174</v>
      </c>
      <c r="E2597" s="1">
        <v>0.0478170478170478</v>
      </c>
      <c r="F2597" s="1">
        <v>0.0</v>
      </c>
      <c r="G2597" s="1">
        <v>0.0</v>
      </c>
      <c r="H2597" s="1">
        <v>0.0</v>
      </c>
      <c r="I2597" s="1">
        <v>0.0</v>
      </c>
    </row>
    <row r="2598">
      <c r="A2598" s="1">
        <v>2597.0</v>
      </c>
      <c r="B2598" s="1" t="s">
        <v>10</v>
      </c>
      <c r="C2598" s="1">
        <v>6.72883121296763E-4</v>
      </c>
      <c r="D2598" s="1">
        <v>0.0643941646987831</v>
      </c>
      <c r="E2598" s="1">
        <v>0.0478170478170478</v>
      </c>
      <c r="F2598" s="1">
        <v>0.0</v>
      </c>
      <c r="G2598" s="1">
        <v>0.0</v>
      </c>
      <c r="H2598" s="1">
        <v>0.0</v>
      </c>
      <c r="I2598" s="1">
        <v>0.0</v>
      </c>
    </row>
    <row r="2599">
      <c r="A2599" s="1">
        <v>2598.0</v>
      </c>
      <c r="B2599" s="1" t="s">
        <v>10</v>
      </c>
      <c r="C2599" s="1">
        <v>0.00119864009320735</v>
      </c>
      <c r="D2599" s="1">
        <v>0.0215503955395454</v>
      </c>
      <c r="E2599" s="1">
        <v>0.0893970893970895</v>
      </c>
      <c r="F2599" s="1">
        <v>0.0</v>
      </c>
      <c r="G2599" s="1">
        <v>0.0</v>
      </c>
      <c r="H2599" s="1">
        <v>0.0</v>
      </c>
      <c r="I2599" s="1">
        <v>0.0</v>
      </c>
    </row>
    <row r="2600">
      <c r="A2600" s="1">
        <v>2599.0</v>
      </c>
      <c r="B2600" s="1" t="s">
        <v>10</v>
      </c>
      <c r="C2600" s="1">
        <v>9.45764651987701E-4</v>
      </c>
      <c r="D2600" s="1">
        <v>0.0312629152484347</v>
      </c>
      <c r="E2600" s="1">
        <v>0.114345114345114</v>
      </c>
      <c r="F2600" s="1">
        <v>0.0</v>
      </c>
      <c r="G2600" s="1">
        <v>0.0</v>
      </c>
      <c r="H2600" s="1">
        <v>0.0</v>
      </c>
      <c r="I2600" s="1">
        <v>0.0</v>
      </c>
    </row>
    <row r="2601">
      <c r="A2601" s="1">
        <v>2600.0</v>
      </c>
      <c r="B2601" s="1" t="s">
        <v>10</v>
      </c>
      <c r="C2601" s="1">
        <v>4.15791640989482E-4</v>
      </c>
      <c r="D2601" s="1">
        <v>0.0208643783278872</v>
      </c>
      <c r="E2601" s="1">
        <v>0.114345114345114</v>
      </c>
      <c r="F2601" s="1">
        <v>0.0</v>
      </c>
      <c r="G2601" s="1">
        <v>0.0</v>
      </c>
      <c r="H2601" s="1">
        <v>0.0</v>
      </c>
      <c r="I2601" s="1">
        <v>0.0</v>
      </c>
    </row>
    <row r="2602">
      <c r="A2602" s="1">
        <v>2601.0</v>
      </c>
      <c r="B2602" s="1" t="s">
        <v>10</v>
      </c>
      <c r="C2602" s="1">
        <v>7.9781818203628E-4</v>
      </c>
      <c r="D2602" s="1">
        <v>0.0107294568896541</v>
      </c>
      <c r="E2602" s="1">
        <v>0.118503118503118</v>
      </c>
      <c r="F2602" s="1">
        <v>0.0</v>
      </c>
      <c r="G2602" s="1">
        <v>0.0</v>
      </c>
      <c r="H2602" s="1">
        <v>0.0</v>
      </c>
      <c r="I2602" s="1">
        <v>0.0</v>
      </c>
    </row>
    <row r="2603">
      <c r="A2603" s="1">
        <v>2602.0</v>
      </c>
      <c r="B2603" s="1" t="s">
        <v>10</v>
      </c>
      <c r="C2603" s="1">
        <v>0.00300383707508444</v>
      </c>
      <c r="D2603" s="1">
        <v>0.0142004566573055</v>
      </c>
      <c r="E2603" s="1">
        <v>0.0977130977130977</v>
      </c>
      <c r="F2603" s="1">
        <v>0.0</v>
      </c>
      <c r="G2603" s="1">
        <v>0.0</v>
      </c>
      <c r="H2603" s="1">
        <v>0.0</v>
      </c>
      <c r="I2603" s="1">
        <v>0.0</v>
      </c>
    </row>
    <row r="2604">
      <c r="A2604" s="1">
        <v>2603.0</v>
      </c>
      <c r="B2604" s="1" t="s">
        <v>10</v>
      </c>
      <c r="C2604" s="1">
        <v>5.15040359459817E-4</v>
      </c>
      <c r="D2604" s="1">
        <v>0.0227970901311311</v>
      </c>
      <c r="E2604" s="1">
        <v>0.0852390852390852</v>
      </c>
      <c r="F2604" s="1">
        <v>0.0</v>
      </c>
      <c r="G2604" s="1">
        <v>0.0</v>
      </c>
      <c r="H2604" s="1">
        <v>0.0</v>
      </c>
      <c r="I2604" s="1">
        <v>0.0</v>
      </c>
    </row>
    <row r="2605">
      <c r="A2605" s="1">
        <v>2604.0</v>
      </c>
      <c r="B2605" s="1" t="s">
        <v>10</v>
      </c>
      <c r="C2605" s="1">
        <v>9.00601153261959E-4</v>
      </c>
      <c r="D2605" s="1">
        <v>0.0511163259060615</v>
      </c>
      <c r="E2605" s="1">
        <v>0.0686070686070686</v>
      </c>
      <c r="F2605" s="1">
        <v>0.0</v>
      </c>
      <c r="G2605" s="1">
        <v>0.0</v>
      </c>
      <c r="H2605" s="1">
        <v>0.0</v>
      </c>
      <c r="I2605" s="1">
        <v>0.0</v>
      </c>
    </row>
    <row r="2606">
      <c r="A2606" s="1">
        <v>2605.0</v>
      </c>
      <c r="B2606" s="1" t="s">
        <v>10</v>
      </c>
      <c r="C2606" s="1">
        <v>4.70748404040932E-4</v>
      </c>
      <c r="D2606" s="1">
        <v>0.0726301939131812</v>
      </c>
      <c r="E2606" s="1">
        <v>0.0519750519750519</v>
      </c>
      <c r="F2606" s="1">
        <v>0.0</v>
      </c>
      <c r="G2606" s="1">
        <v>0.0</v>
      </c>
      <c r="H2606" s="1">
        <v>0.0</v>
      </c>
      <c r="I2606" s="1">
        <v>0.0</v>
      </c>
    </row>
    <row r="2607">
      <c r="A2607" s="1">
        <v>2606.0</v>
      </c>
      <c r="B2607" s="1" t="s">
        <v>10</v>
      </c>
      <c r="C2607" s="1">
        <v>5.37062296643853E-4</v>
      </c>
      <c r="D2607" s="1">
        <v>0.0215603086532029</v>
      </c>
      <c r="E2607" s="1">
        <v>0.0852390852390852</v>
      </c>
      <c r="F2607" s="1">
        <v>0.0</v>
      </c>
      <c r="G2607" s="1">
        <v>0.0</v>
      </c>
      <c r="H2607" s="1">
        <v>0.0</v>
      </c>
      <c r="I2607" s="1">
        <v>0.0</v>
      </c>
    </row>
    <row r="2608">
      <c r="A2608" s="1">
        <v>2607.0</v>
      </c>
      <c r="B2608" s="1" t="s">
        <v>10</v>
      </c>
      <c r="C2608" s="1">
        <v>9.54310060478746E-4</v>
      </c>
      <c r="D2608" s="1">
        <v>0.0327866892494927</v>
      </c>
      <c r="E2608" s="1">
        <v>0.139293139293139</v>
      </c>
      <c r="F2608" s="1">
        <v>0.0</v>
      </c>
      <c r="G2608" s="1">
        <v>0.0</v>
      </c>
      <c r="H2608" s="1">
        <v>0.0</v>
      </c>
      <c r="I2608" s="1">
        <v>0.0</v>
      </c>
    </row>
    <row r="2609">
      <c r="A2609" s="1">
        <v>2608.0</v>
      </c>
      <c r="B2609" s="1" t="s">
        <v>10</v>
      </c>
      <c r="C2609" s="1">
        <v>8.41442495584487E-4</v>
      </c>
      <c r="D2609" s="1">
        <v>0.0482652199739229</v>
      </c>
      <c r="E2609" s="1">
        <v>0.155925155925155</v>
      </c>
      <c r="F2609" s="1">
        <v>0.0</v>
      </c>
      <c r="G2609" s="1">
        <v>0.0</v>
      </c>
      <c r="H2609" s="1">
        <v>0.0</v>
      </c>
      <c r="I2609" s="1">
        <v>0.0</v>
      </c>
    </row>
    <row r="2610">
      <c r="A2610" s="1">
        <v>2609.0</v>
      </c>
      <c r="B2610" s="1" t="s">
        <v>10</v>
      </c>
      <c r="C2610" s="1">
        <v>0.00170178338885307</v>
      </c>
      <c r="D2610" s="1">
        <v>0.0129954389871528</v>
      </c>
      <c r="E2610" s="1">
        <v>0.151767151767151</v>
      </c>
      <c r="F2610" s="1">
        <v>0.0</v>
      </c>
      <c r="G2610" s="1">
        <v>0.0</v>
      </c>
      <c r="H2610" s="1">
        <v>0.0</v>
      </c>
      <c r="I2610" s="1">
        <v>0.0</v>
      </c>
    </row>
    <row r="2611">
      <c r="A2611" s="1">
        <v>2610.0</v>
      </c>
      <c r="B2611" s="1" t="s">
        <v>10</v>
      </c>
      <c r="C2611" s="1">
        <v>6.30749738775193E-4</v>
      </c>
      <c r="D2611" s="1">
        <v>0.0103711974100362</v>
      </c>
      <c r="E2611" s="1">
        <v>0.143451143451143</v>
      </c>
      <c r="F2611" s="1">
        <v>0.0</v>
      </c>
      <c r="G2611" s="1">
        <v>0.0</v>
      </c>
      <c r="H2611" s="1">
        <v>0.0</v>
      </c>
      <c r="I2611" s="1">
        <v>0.0</v>
      </c>
    </row>
    <row r="2612">
      <c r="A2612" s="1">
        <v>2611.0</v>
      </c>
      <c r="B2612" s="1" t="s">
        <v>10</v>
      </c>
      <c r="C2612" s="1">
        <v>5.29196579009294E-4</v>
      </c>
      <c r="D2612" s="1">
        <v>0.00152303972388012</v>
      </c>
      <c r="E2612" s="1">
        <v>0.126819126819126</v>
      </c>
      <c r="F2612" s="1">
        <v>0.0</v>
      </c>
      <c r="G2612" s="1">
        <v>0.0</v>
      </c>
      <c r="H2612" s="1">
        <v>0.0</v>
      </c>
      <c r="I2612" s="1">
        <v>0.0</v>
      </c>
    </row>
    <row r="2613">
      <c r="A2613" s="1">
        <v>2612.0</v>
      </c>
      <c r="B2613" s="1" t="s">
        <v>10</v>
      </c>
      <c r="C2613" s="1">
        <v>9.89689258858561E-4</v>
      </c>
      <c r="D2613" s="1">
        <v>0.0217217228330841</v>
      </c>
      <c r="E2613" s="1">
        <v>0.106029106029106</v>
      </c>
      <c r="F2613" s="1">
        <v>0.0</v>
      </c>
      <c r="G2613" s="1">
        <v>0.0</v>
      </c>
      <c r="H2613" s="1">
        <v>0.0</v>
      </c>
      <c r="I2613" s="1">
        <v>0.0</v>
      </c>
    </row>
    <row r="2614">
      <c r="A2614" s="1">
        <v>2613.0</v>
      </c>
      <c r="B2614" s="1" t="s">
        <v>10</v>
      </c>
      <c r="C2614" s="1">
        <v>4.40499512478709E-4</v>
      </c>
      <c r="D2614" s="1">
        <v>0.0622181418717774</v>
      </c>
      <c r="E2614" s="1">
        <v>0.0852390852390852</v>
      </c>
      <c r="F2614" s="1">
        <v>0.0</v>
      </c>
      <c r="G2614" s="1">
        <v>0.0</v>
      </c>
      <c r="H2614" s="1">
        <v>0.0</v>
      </c>
      <c r="I2614" s="1">
        <v>0.0</v>
      </c>
    </row>
    <row r="2615">
      <c r="A2615" s="1">
        <v>2614.0</v>
      </c>
      <c r="B2615" s="1" t="s">
        <v>10</v>
      </c>
      <c r="C2615" s="1">
        <v>9.33630450163036E-4</v>
      </c>
      <c r="D2615" s="1">
        <v>0.00675654817147954</v>
      </c>
      <c r="E2615" s="1">
        <v>0.114345114345114</v>
      </c>
      <c r="F2615" s="1">
        <v>0.0</v>
      </c>
      <c r="G2615" s="1">
        <v>0.0</v>
      </c>
      <c r="H2615" s="1">
        <v>0.0</v>
      </c>
      <c r="I2615" s="1">
        <v>0.0</v>
      </c>
    </row>
    <row r="2616">
      <c r="A2616" s="1">
        <v>2615.0</v>
      </c>
      <c r="B2616" s="1" t="s">
        <v>10</v>
      </c>
      <c r="C2616" s="1">
        <v>0.00308381486684083</v>
      </c>
      <c r="D2616" s="1">
        <v>0.0391182241314661</v>
      </c>
      <c r="E2616" s="1">
        <v>0.155925155925155</v>
      </c>
      <c r="F2616" s="1">
        <v>0.0</v>
      </c>
      <c r="G2616" s="1">
        <v>0.0</v>
      </c>
      <c r="H2616" s="1">
        <v>0.0</v>
      </c>
      <c r="I2616" s="1">
        <v>0.0</v>
      </c>
    </row>
    <row r="2617">
      <c r="A2617" s="1">
        <v>2616.0</v>
      </c>
      <c r="B2617" s="1" t="s">
        <v>10</v>
      </c>
      <c r="C2617" s="1">
        <v>0.00113774510100483</v>
      </c>
      <c r="D2617" s="1">
        <v>0.043437104834836</v>
      </c>
      <c r="E2617" s="1">
        <v>0.176715176715176</v>
      </c>
      <c r="F2617" s="1">
        <v>0.0</v>
      </c>
      <c r="G2617" s="1">
        <v>0.0</v>
      </c>
      <c r="H2617" s="1">
        <v>0.0</v>
      </c>
      <c r="I2617" s="1">
        <v>0.0</v>
      </c>
    </row>
    <row r="2618">
      <c r="A2618" s="1">
        <v>2617.0</v>
      </c>
      <c r="B2618" s="1" t="s">
        <v>10</v>
      </c>
      <c r="C2618" s="1">
        <v>3.64061561413109E-4</v>
      </c>
      <c r="D2618" s="1">
        <v>0.0227148367436659</v>
      </c>
      <c r="E2618" s="1">
        <v>0.168399168399168</v>
      </c>
      <c r="F2618" s="1">
        <v>0.0</v>
      </c>
      <c r="G2618" s="1">
        <v>0.0</v>
      </c>
      <c r="H2618" s="1">
        <v>0.0</v>
      </c>
      <c r="I2618" s="1">
        <v>0.0</v>
      </c>
    </row>
    <row r="2619">
      <c r="A2619" s="1">
        <v>2618.0</v>
      </c>
      <c r="B2619" s="1" t="s">
        <v>10</v>
      </c>
      <c r="C2619" s="1">
        <v>0.00169397052377462</v>
      </c>
      <c r="D2619" s="1">
        <v>0.014427008444207</v>
      </c>
      <c r="E2619" s="1">
        <v>0.151767151767151</v>
      </c>
      <c r="F2619" s="1">
        <v>0.0</v>
      </c>
      <c r="G2619" s="1">
        <v>0.0</v>
      </c>
      <c r="H2619" s="1">
        <v>0.0</v>
      </c>
      <c r="I2619" s="1">
        <v>0.0</v>
      </c>
    </row>
    <row r="2620">
      <c r="A2620" s="1">
        <v>2619.0</v>
      </c>
      <c r="B2620" s="1" t="s">
        <v>10</v>
      </c>
      <c r="C2620" s="1">
        <v>3.10828851070255E-4</v>
      </c>
      <c r="D2620" s="1">
        <v>0.0220135788969586</v>
      </c>
      <c r="E2620" s="1">
        <v>0.114345114345114</v>
      </c>
      <c r="F2620" s="1">
        <v>0.0</v>
      </c>
      <c r="G2620" s="1">
        <v>0.0</v>
      </c>
      <c r="H2620" s="1">
        <v>0.0</v>
      </c>
      <c r="I2620" s="1">
        <v>0.0</v>
      </c>
    </row>
    <row r="2621">
      <c r="A2621" s="1">
        <v>2620.0</v>
      </c>
      <c r="B2621" s="1" t="s">
        <v>10</v>
      </c>
      <c r="C2621" s="1">
        <v>0.00113404286094009</v>
      </c>
      <c r="D2621" s="1">
        <v>0.0347842883915018</v>
      </c>
      <c r="E2621" s="1">
        <v>0.101871101871101</v>
      </c>
      <c r="F2621" s="1">
        <v>0.0</v>
      </c>
      <c r="G2621" s="1">
        <v>0.0</v>
      </c>
      <c r="H2621" s="1">
        <v>0.0</v>
      </c>
      <c r="I2621" s="1">
        <v>0.0</v>
      </c>
    </row>
    <row r="2622">
      <c r="A2622" s="1">
        <v>2621.0</v>
      </c>
      <c r="B2622" s="1" t="s">
        <v>10</v>
      </c>
      <c r="C2622" s="1">
        <v>6.31333794444799E-4</v>
      </c>
      <c r="D2622" s="1">
        <v>0.0495957417138647</v>
      </c>
      <c r="E2622" s="1">
        <v>0.0893970893970895</v>
      </c>
      <c r="F2622" s="1">
        <v>0.0</v>
      </c>
      <c r="G2622" s="1">
        <v>0.0</v>
      </c>
      <c r="H2622" s="1">
        <v>0.0</v>
      </c>
      <c r="I2622" s="1">
        <v>0.0</v>
      </c>
    </row>
    <row r="2623">
      <c r="A2623" s="1">
        <v>2622.0</v>
      </c>
      <c r="B2623" s="1" t="s">
        <v>10</v>
      </c>
      <c r="C2623" s="1">
        <v>3.5135869984515E-4</v>
      </c>
      <c r="D2623" s="1">
        <v>0.0285777817644845</v>
      </c>
      <c r="E2623" s="1">
        <v>0.130977130977131</v>
      </c>
      <c r="F2623" s="1">
        <v>0.0</v>
      </c>
      <c r="G2623" s="1">
        <v>0.0</v>
      </c>
      <c r="H2623" s="1">
        <v>0.0</v>
      </c>
      <c r="I2623" s="1">
        <v>0.0</v>
      </c>
    </row>
    <row r="2624">
      <c r="A2624" s="1">
        <v>2623.0</v>
      </c>
      <c r="B2624" s="1" t="s">
        <v>10</v>
      </c>
      <c r="C2624" s="1">
        <v>5.36431558430194E-4</v>
      </c>
      <c r="D2624" s="1">
        <v>0.0616883126372111</v>
      </c>
      <c r="E2624" s="1">
        <v>0.155925155925155</v>
      </c>
      <c r="F2624" s="1">
        <v>0.0</v>
      </c>
      <c r="G2624" s="1">
        <v>0.0</v>
      </c>
      <c r="H2624" s="1">
        <v>0.0</v>
      </c>
      <c r="I2624" s="1">
        <v>0.0</v>
      </c>
    </row>
    <row r="2625">
      <c r="A2625" s="1">
        <v>2624.0</v>
      </c>
      <c r="B2625" s="1" t="s">
        <v>10</v>
      </c>
      <c r="C2625" s="1">
        <v>7.12221139110624E-4</v>
      </c>
      <c r="D2625" s="1">
        <v>0.0429368786157539</v>
      </c>
      <c r="E2625" s="1">
        <v>0.151767151767151</v>
      </c>
      <c r="F2625" s="1">
        <v>0.0</v>
      </c>
      <c r="G2625" s="1">
        <v>0.0</v>
      </c>
      <c r="H2625" s="1">
        <v>0.0</v>
      </c>
      <c r="I2625" s="1">
        <v>0.0</v>
      </c>
    </row>
    <row r="2626">
      <c r="A2626" s="1">
        <v>2625.0</v>
      </c>
      <c r="B2626" s="1" t="s">
        <v>10</v>
      </c>
      <c r="C2626" s="1">
        <v>0.00128006865270435</v>
      </c>
      <c r="D2626" s="1">
        <v>0.0458580128492286</v>
      </c>
      <c r="E2626" s="1">
        <v>0.151767151767151</v>
      </c>
      <c r="F2626" s="1">
        <v>0.0</v>
      </c>
      <c r="G2626" s="1">
        <v>0.0</v>
      </c>
      <c r="H2626" s="1">
        <v>0.0</v>
      </c>
      <c r="I2626" s="1">
        <v>0.0</v>
      </c>
    </row>
    <row r="2627">
      <c r="A2627" s="1">
        <v>2626.0</v>
      </c>
      <c r="B2627" s="1" t="s">
        <v>10</v>
      </c>
      <c r="C2627" s="1">
        <v>3.05986730381846E-4</v>
      </c>
      <c r="D2627" s="1">
        <v>0.0357496798843949</v>
      </c>
      <c r="E2627" s="1">
        <v>0.135135135135135</v>
      </c>
      <c r="F2627" s="1">
        <v>0.0</v>
      </c>
      <c r="G2627" s="1">
        <v>0.0</v>
      </c>
      <c r="H2627" s="1">
        <v>0.0</v>
      </c>
      <c r="I2627" s="1">
        <v>0.0</v>
      </c>
    </row>
    <row r="2628">
      <c r="A2628" s="1">
        <v>2627.0</v>
      </c>
      <c r="B2628" s="1" t="s">
        <v>10</v>
      </c>
      <c r="C2628" s="1">
        <v>5.76887978240847E-4</v>
      </c>
      <c r="D2628" s="1">
        <v>0.0273911530256519</v>
      </c>
      <c r="E2628" s="1">
        <v>0.118503118503118</v>
      </c>
      <c r="F2628" s="1">
        <v>0.0</v>
      </c>
      <c r="G2628" s="1">
        <v>0.0</v>
      </c>
      <c r="H2628" s="1">
        <v>0.0</v>
      </c>
      <c r="I2628" s="1">
        <v>0.0</v>
      </c>
    </row>
    <row r="2629">
      <c r="A2629" s="1">
        <v>2628.0</v>
      </c>
      <c r="B2629" s="1" t="s">
        <v>10</v>
      </c>
      <c r="C2629" s="1">
        <v>6.35152566246688E-4</v>
      </c>
      <c r="D2629" s="1">
        <v>0.0150791529000672</v>
      </c>
      <c r="E2629" s="1">
        <v>0.0852390852390852</v>
      </c>
      <c r="F2629" s="1">
        <v>0.0</v>
      </c>
      <c r="G2629" s="1">
        <v>0.0</v>
      </c>
      <c r="H2629" s="1">
        <v>0.0</v>
      </c>
      <c r="I2629" s="1">
        <v>0.0</v>
      </c>
    </row>
    <row r="2630">
      <c r="A2630" s="1">
        <v>2629.0</v>
      </c>
      <c r="B2630" s="1" t="s">
        <v>10</v>
      </c>
      <c r="C2630" s="1">
        <v>6.49204768706113E-4</v>
      </c>
      <c r="D2630" s="1">
        <v>0.0221477030561521</v>
      </c>
      <c r="E2630" s="1">
        <v>0.0769230769230768</v>
      </c>
      <c r="F2630" s="1">
        <v>0.0</v>
      </c>
      <c r="G2630" s="1">
        <v>0.0</v>
      </c>
      <c r="H2630" s="1">
        <v>0.0</v>
      </c>
      <c r="I2630" s="1">
        <v>0.0</v>
      </c>
    </row>
    <row r="2631">
      <c r="A2631" s="1">
        <v>2630.0</v>
      </c>
      <c r="B2631" s="1" t="s">
        <v>10</v>
      </c>
      <c r="C2631" s="1">
        <v>0.00270066573284566</v>
      </c>
      <c r="D2631" s="1">
        <v>0.00808605285295577</v>
      </c>
      <c r="E2631" s="1">
        <v>0.0852390852390852</v>
      </c>
      <c r="F2631" s="1">
        <v>0.0</v>
      </c>
      <c r="G2631" s="1">
        <v>0.0</v>
      </c>
      <c r="H2631" s="1">
        <v>0.0</v>
      </c>
      <c r="I2631" s="1">
        <v>0.0</v>
      </c>
    </row>
    <row r="2632">
      <c r="A2632" s="1">
        <v>2631.0</v>
      </c>
      <c r="B2632" s="1" t="s">
        <v>10</v>
      </c>
      <c r="C2632" s="1">
        <v>2.56179075222462E-4</v>
      </c>
      <c r="D2632" s="1">
        <v>0.0124362173825192</v>
      </c>
      <c r="E2632" s="1">
        <v>0.106029106029106</v>
      </c>
      <c r="F2632" s="1">
        <v>0.0</v>
      </c>
      <c r="G2632" s="1">
        <v>0.0</v>
      </c>
      <c r="H2632" s="1">
        <v>0.0</v>
      </c>
      <c r="I2632" s="1">
        <v>0.0</v>
      </c>
    </row>
    <row r="2633">
      <c r="A2633" s="1">
        <v>2632.0</v>
      </c>
      <c r="B2633" s="1" t="s">
        <v>10</v>
      </c>
      <c r="C2633" s="1">
        <v>7.74179934523999E-4</v>
      </c>
      <c r="D2633" s="1">
        <v>0.0115256855368862</v>
      </c>
      <c r="E2633" s="1">
        <v>0.118503118503118</v>
      </c>
      <c r="F2633" s="1">
        <v>0.0</v>
      </c>
      <c r="G2633" s="1">
        <v>0.0</v>
      </c>
      <c r="H2633" s="1">
        <v>0.0</v>
      </c>
      <c r="I2633" s="1">
        <v>0.0</v>
      </c>
    </row>
    <row r="2634">
      <c r="A2634" s="1">
        <v>2633.0</v>
      </c>
      <c r="B2634" s="1" t="s">
        <v>10</v>
      </c>
      <c r="C2634" s="1">
        <v>0.00193216977640986</v>
      </c>
      <c r="D2634" s="1">
        <v>0.0186519699477108</v>
      </c>
      <c r="E2634" s="1">
        <v>0.0977130977130977</v>
      </c>
      <c r="F2634" s="1">
        <v>0.0</v>
      </c>
      <c r="G2634" s="1">
        <v>0.0</v>
      </c>
      <c r="H2634" s="1">
        <v>0.0</v>
      </c>
      <c r="I2634" s="1">
        <v>0.0</v>
      </c>
    </row>
    <row r="2635">
      <c r="A2635" s="1">
        <v>2634.0</v>
      </c>
      <c r="B2635" s="1" t="s">
        <v>10</v>
      </c>
      <c r="C2635" s="1">
        <v>0.00105380790773779</v>
      </c>
      <c r="D2635" s="1">
        <v>8.70979578851974E-4</v>
      </c>
      <c r="E2635" s="1">
        <v>0.0935550935550934</v>
      </c>
      <c r="F2635" s="1">
        <v>0.0</v>
      </c>
      <c r="G2635" s="1">
        <v>0.0</v>
      </c>
      <c r="H2635" s="1">
        <v>0.0</v>
      </c>
      <c r="I2635" s="1">
        <v>0.0</v>
      </c>
    </row>
    <row r="2636">
      <c r="A2636" s="1">
        <v>2635.0</v>
      </c>
      <c r="B2636" s="1" t="s">
        <v>10</v>
      </c>
      <c r="C2636" s="1">
        <v>6.9046311546117E-4</v>
      </c>
      <c r="D2636" s="1">
        <v>0.0140478031984734</v>
      </c>
      <c r="E2636" s="1">
        <v>0.0893970893970895</v>
      </c>
      <c r="F2636" s="1">
        <v>0.0</v>
      </c>
      <c r="G2636" s="1">
        <v>0.0</v>
      </c>
      <c r="H2636" s="1">
        <v>0.0</v>
      </c>
      <c r="I2636" s="1">
        <v>0.0</v>
      </c>
    </row>
    <row r="2637">
      <c r="A2637" s="1">
        <v>2636.0</v>
      </c>
      <c r="B2637" s="1" t="s">
        <v>10</v>
      </c>
      <c r="C2637" s="1">
        <v>4.61813760921359E-4</v>
      </c>
      <c r="D2637" s="1">
        <v>0.0184757867963547</v>
      </c>
      <c r="E2637" s="1">
        <v>0.0686070686070686</v>
      </c>
      <c r="F2637" s="1">
        <v>0.0</v>
      </c>
      <c r="G2637" s="1">
        <v>0.0</v>
      </c>
      <c r="H2637" s="1">
        <v>0.0</v>
      </c>
      <c r="I2637" s="1">
        <v>0.0</v>
      </c>
    </row>
    <row r="2638">
      <c r="A2638" s="1">
        <v>2637.0</v>
      </c>
      <c r="B2638" s="1" t="s">
        <v>10</v>
      </c>
      <c r="C2638" s="1">
        <v>7.07851431798189E-4</v>
      </c>
      <c r="D2638" s="1">
        <v>0.0376786104018127</v>
      </c>
      <c r="E2638" s="1">
        <v>0.0478170478170478</v>
      </c>
      <c r="F2638" s="1">
        <v>0.0</v>
      </c>
      <c r="G2638" s="1">
        <v>0.0</v>
      </c>
      <c r="H2638" s="1">
        <v>0.0</v>
      </c>
      <c r="I2638" s="1">
        <v>0.0</v>
      </c>
    </row>
    <row r="2639">
      <c r="A2639" s="1">
        <v>2638.0</v>
      </c>
      <c r="B2639" s="1" t="s">
        <v>10</v>
      </c>
      <c r="C2639" s="1">
        <v>3.00114450510591E-4</v>
      </c>
      <c r="D2639" s="1">
        <v>0.0195239847390418</v>
      </c>
      <c r="E2639" s="1">
        <v>0.0686070686070686</v>
      </c>
      <c r="F2639" s="1">
        <v>0.0</v>
      </c>
      <c r="G2639" s="1">
        <v>0.0</v>
      </c>
      <c r="H2639" s="1">
        <v>0.0</v>
      </c>
      <c r="I2639" s="1">
        <v>0.0</v>
      </c>
    </row>
    <row r="2640">
      <c r="A2640" s="1">
        <v>2639.0</v>
      </c>
      <c r="B2640" s="1" t="s">
        <v>10</v>
      </c>
      <c r="C2640" s="1">
        <v>4.47134778369218E-4</v>
      </c>
      <c r="D2640" s="1">
        <v>0.0529600743769732</v>
      </c>
      <c r="E2640" s="1">
        <v>0.0852390852390852</v>
      </c>
      <c r="F2640" s="1">
        <v>0.0</v>
      </c>
      <c r="G2640" s="1">
        <v>0.0</v>
      </c>
      <c r="H2640" s="1">
        <v>0.0</v>
      </c>
      <c r="I2640" s="1">
        <v>0.0</v>
      </c>
    </row>
    <row r="2641">
      <c r="A2641" s="1">
        <v>2640.0</v>
      </c>
      <c r="B2641" s="1" t="s">
        <v>10</v>
      </c>
      <c r="C2641" s="1">
        <v>4.12766064982861E-4</v>
      </c>
      <c r="D2641" s="1">
        <v>0.0743653231344947</v>
      </c>
      <c r="E2641" s="1">
        <v>0.106029106029106</v>
      </c>
      <c r="F2641" s="1">
        <v>0.0</v>
      </c>
      <c r="G2641" s="1">
        <v>0.0</v>
      </c>
      <c r="H2641" s="1">
        <v>0.0</v>
      </c>
      <c r="I2641" s="1">
        <v>0.0</v>
      </c>
    </row>
    <row r="2642">
      <c r="A2642" s="1">
        <v>2641.0</v>
      </c>
      <c r="B2642" s="1" t="s">
        <v>10</v>
      </c>
      <c r="C2642" s="1">
        <v>0.00107721087988466</v>
      </c>
      <c r="D2642" s="1">
        <v>0.0507609525970387</v>
      </c>
      <c r="E2642" s="1">
        <v>0.0893970893970895</v>
      </c>
      <c r="F2642" s="1">
        <v>0.0</v>
      </c>
      <c r="G2642" s="1">
        <v>0.0</v>
      </c>
      <c r="H2642" s="1">
        <v>0.0</v>
      </c>
      <c r="I2642" s="1">
        <v>0.0</v>
      </c>
    </row>
    <row r="2643">
      <c r="A2643" s="1">
        <v>2642.0</v>
      </c>
      <c r="B2643" s="1" t="s">
        <v>10</v>
      </c>
      <c r="C2643" s="1">
        <v>6.44389307126402E-4</v>
      </c>
      <c r="D2643" s="1">
        <v>0.00210986936972196</v>
      </c>
      <c r="E2643" s="1">
        <v>0.0686070686070686</v>
      </c>
      <c r="F2643" s="1">
        <v>0.0</v>
      </c>
      <c r="G2643" s="1">
        <v>0.0</v>
      </c>
      <c r="H2643" s="1">
        <v>0.0</v>
      </c>
      <c r="I2643" s="1">
        <v>0.0</v>
      </c>
    </row>
    <row r="2644">
      <c r="A2644" s="1">
        <v>2643.0</v>
      </c>
      <c r="B2644" s="1" t="s">
        <v>10</v>
      </c>
      <c r="C2644" s="1">
        <v>0.00139763974584639</v>
      </c>
      <c r="D2644" s="1">
        <v>0.0198645870706644</v>
      </c>
      <c r="E2644" s="1">
        <v>0.0727650727650728</v>
      </c>
      <c r="F2644" s="1">
        <v>0.0</v>
      </c>
      <c r="G2644" s="1">
        <v>0.0</v>
      </c>
      <c r="H2644" s="1">
        <v>0.0</v>
      </c>
      <c r="I2644" s="1">
        <v>0.0</v>
      </c>
    </row>
    <row r="2645">
      <c r="A2645" s="1">
        <v>2644.0</v>
      </c>
      <c r="B2645" s="1" t="s">
        <v>10</v>
      </c>
      <c r="C2645" s="1">
        <v>7.39308190532028E-4</v>
      </c>
      <c r="D2645" s="1">
        <v>0.0141928166987494</v>
      </c>
      <c r="E2645" s="1">
        <v>0.0561330561330562</v>
      </c>
      <c r="F2645" s="1">
        <v>0.0</v>
      </c>
      <c r="G2645" s="1">
        <v>0.0</v>
      </c>
      <c r="H2645" s="1">
        <v>0.0</v>
      </c>
      <c r="I2645" s="1">
        <v>0.0</v>
      </c>
    </row>
    <row r="2646">
      <c r="A2646" s="1">
        <v>2645.0</v>
      </c>
      <c r="B2646" s="1" t="s">
        <v>10</v>
      </c>
      <c r="C2646" s="1">
        <v>0.00202207826077938</v>
      </c>
      <c r="D2646" s="1">
        <v>0.0346570731045798</v>
      </c>
      <c r="E2646" s="1">
        <v>0.0519750519750519</v>
      </c>
      <c r="F2646" s="1">
        <v>0.0</v>
      </c>
      <c r="G2646" s="1">
        <v>0.0</v>
      </c>
      <c r="H2646" s="1">
        <v>0.0</v>
      </c>
      <c r="I2646" s="1">
        <v>0.0</v>
      </c>
    </row>
    <row r="2647">
      <c r="A2647" s="1">
        <v>2646.0</v>
      </c>
      <c r="B2647" s="1" t="s">
        <v>10</v>
      </c>
      <c r="C2647" s="1">
        <v>0.00106378307100385</v>
      </c>
      <c r="D2647" s="1">
        <v>0.00497496033594663</v>
      </c>
      <c r="E2647" s="1">
        <v>0.0686070686070686</v>
      </c>
      <c r="F2647" s="1">
        <v>0.0</v>
      </c>
      <c r="G2647" s="1">
        <v>0.0</v>
      </c>
      <c r="H2647" s="1">
        <v>0.0</v>
      </c>
      <c r="I2647" s="1">
        <v>0.0</v>
      </c>
    </row>
    <row r="2648">
      <c r="A2648" s="1">
        <v>2647.0</v>
      </c>
      <c r="B2648" s="1" t="s">
        <v>10</v>
      </c>
      <c r="C2648" s="1">
        <v>8.5021264385432E-4</v>
      </c>
      <c r="D2648" s="1">
        <v>0.0203484025417891</v>
      </c>
      <c r="E2648" s="1">
        <v>0.0852390852390852</v>
      </c>
      <c r="F2648" s="1">
        <v>0.0</v>
      </c>
      <c r="G2648" s="1">
        <v>0.0</v>
      </c>
      <c r="H2648" s="1">
        <v>0.0</v>
      </c>
      <c r="I2648" s="1">
        <v>0.0</v>
      </c>
    </row>
    <row r="2649">
      <c r="A2649" s="1">
        <v>2648.0</v>
      </c>
      <c r="B2649" s="1" t="s">
        <v>10</v>
      </c>
      <c r="C2649" s="1">
        <v>6.66940584778785E-4</v>
      </c>
      <c r="D2649" s="1">
        <v>0.0354387868590761</v>
      </c>
      <c r="E2649" s="1">
        <v>0.114345114345114</v>
      </c>
      <c r="F2649" s="1">
        <v>0.0</v>
      </c>
      <c r="G2649" s="1">
        <v>0.0</v>
      </c>
      <c r="H2649" s="1">
        <v>0.0</v>
      </c>
      <c r="I2649" s="1">
        <v>0.0</v>
      </c>
    </row>
    <row r="2650">
      <c r="A2650" s="1">
        <v>2649.0</v>
      </c>
      <c r="B2650" s="1" t="s">
        <v>10</v>
      </c>
      <c r="C2650" s="1">
        <v>0.00169840839225798</v>
      </c>
      <c r="D2650" s="1">
        <v>4.10040038910819E-4</v>
      </c>
      <c r="E2650" s="1">
        <v>0.0852390852390852</v>
      </c>
      <c r="F2650" s="1">
        <v>0.0</v>
      </c>
      <c r="G2650" s="1">
        <v>0.0</v>
      </c>
      <c r="H2650" s="1">
        <v>0.0</v>
      </c>
      <c r="I2650" s="1">
        <v>0.0</v>
      </c>
    </row>
    <row r="2651">
      <c r="A2651" s="1">
        <v>2650.0</v>
      </c>
      <c r="B2651" s="1" t="s">
        <v>10</v>
      </c>
      <c r="C2651" s="1">
        <v>5.74006466194987E-4</v>
      </c>
      <c r="D2651" s="1">
        <v>0.0202273168676607</v>
      </c>
      <c r="E2651" s="1">
        <v>0.0810810810810811</v>
      </c>
      <c r="F2651" s="1">
        <v>0.0</v>
      </c>
      <c r="G2651" s="1">
        <v>0.0</v>
      </c>
      <c r="H2651" s="1">
        <v>0.0</v>
      </c>
      <c r="I2651" s="1">
        <v>0.0</v>
      </c>
    </row>
    <row r="2652">
      <c r="A2652" s="1">
        <v>2651.0</v>
      </c>
      <c r="B2652" s="1" t="s">
        <v>10</v>
      </c>
      <c r="C2652" s="1">
        <v>4.5543149462901E-4</v>
      </c>
      <c r="D2652" s="1">
        <v>0.0160528262631809</v>
      </c>
      <c r="E2652" s="1">
        <v>0.0602910602910602</v>
      </c>
      <c r="F2652" s="1">
        <v>0.0</v>
      </c>
      <c r="G2652" s="1">
        <v>0.0</v>
      </c>
      <c r="H2652" s="1">
        <v>0.0</v>
      </c>
      <c r="I2652" s="1">
        <v>0.0</v>
      </c>
    </row>
    <row r="2653">
      <c r="A2653" s="1">
        <v>2652.0</v>
      </c>
      <c r="B2653" s="1" t="s">
        <v>10</v>
      </c>
      <c r="C2653" s="1">
        <v>0.0017158321570605</v>
      </c>
      <c r="D2653" s="1">
        <v>0.0203754351379469</v>
      </c>
      <c r="E2653" s="1">
        <v>0.0519750519750519</v>
      </c>
      <c r="F2653" s="1">
        <v>0.0</v>
      </c>
      <c r="G2653" s="1">
        <v>0.0</v>
      </c>
      <c r="H2653" s="1">
        <v>0.0</v>
      </c>
      <c r="I2653" s="1">
        <v>0.0</v>
      </c>
    </row>
    <row r="2654">
      <c r="A2654" s="1">
        <v>2653.0</v>
      </c>
      <c r="B2654" s="1" t="s">
        <v>10</v>
      </c>
      <c r="C2654" s="1">
        <v>4.82099421788007E-4</v>
      </c>
      <c r="D2654" s="1">
        <v>0.0136733565735098</v>
      </c>
      <c r="E2654" s="1">
        <v>0.0436590436590435</v>
      </c>
      <c r="F2654" s="1">
        <v>0.0</v>
      </c>
      <c r="G2654" s="1">
        <v>0.0</v>
      </c>
      <c r="H2654" s="1">
        <v>0.0</v>
      </c>
      <c r="I2654" s="1">
        <v>0.0</v>
      </c>
    </row>
    <row r="2655">
      <c r="A2655" s="1">
        <v>2654.0</v>
      </c>
      <c r="B2655" s="1" t="s">
        <v>10</v>
      </c>
      <c r="C2655" s="1">
        <v>3.43578518368303E-4</v>
      </c>
      <c r="D2655" s="1">
        <v>0.0404130827379944</v>
      </c>
      <c r="E2655" s="1">
        <v>0.0602910602910602</v>
      </c>
      <c r="F2655" s="1">
        <v>0.0</v>
      </c>
      <c r="G2655" s="1">
        <v>0.0</v>
      </c>
      <c r="H2655" s="1">
        <v>0.0</v>
      </c>
      <c r="I2655" s="1">
        <v>0.0</v>
      </c>
    </row>
    <row r="2656">
      <c r="A2656" s="1">
        <v>2655.0</v>
      </c>
      <c r="B2656" s="1" t="s">
        <v>10</v>
      </c>
      <c r="C2656" s="1">
        <v>0.00154765509068965</v>
      </c>
      <c r="D2656" s="1">
        <v>0.0860590701496806</v>
      </c>
      <c r="E2656" s="1">
        <v>0.0727650727650728</v>
      </c>
      <c r="F2656" s="1">
        <v>0.0</v>
      </c>
      <c r="G2656" s="1">
        <v>0.0</v>
      </c>
      <c r="H2656" s="1">
        <v>0.0</v>
      </c>
      <c r="I2656" s="1">
        <v>0.0</v>
      </c>
    </row>
    <row r="2657">
      <c r="A2657" s="1">
        <v>2656.0</v>
      </c>
      <c r="B2657" s="1" t="s">
        <v>10</v>
      </c>
      <c r="C2657" s="1">
        <v>0.00170499086380004</v>
      </c>
      <c r="D2657" s="1">
        <v>0.0884463256089454</v>
      </c>
      <c r="E2657" s="1">
        <v>0.0686070686070686</v>
      </c>
      <c r="F2657" s="1">
        <v>0.0</v>
      </c>
      <c r="G2657" s="1">
        <v>0.0</v>
      </c>
      <c r="H2657" s="1">
        <v>0.0</v>
      </c>
      <c r="I2657" s="1">
        <v>0.0</v>
      </c>
    </row>
    <row r="2658">
      <c r="A2658" s="1">
        <v>2657.0</v>
      </c>
      <c r="B2658" s="1" t="s">
        <v>10</v>
      </c>
      <c r="C2658" s="1">
        <v>0.00111108645796775</v>
      </c>
      <c r="D2658" s="1">
        <v>0.0814570523953363</v>
      </c>
      <c r="E2658" s="1">
        <v>0.0644490644490644</v>
      </c>
      <c r="F2658" s="1">
        <v>0.0</v>
      </c>
      <c r="G2658" s="1">
        <v>0.0</v>
      </c>
      <c r="H2658" s="1">
        <v>0.0</v>
      </c>
      <c r="I2658" s="1">
        <v>0.0</v>
      </c>
    </row>
    <row r="2659">
      <c r="A2659" s="1">
        <v>2658.0</v>
      </c>
      <c r="B2659" s="1" t="s">
        <v>10</v>
      </c>
      <c r="C2659" s="1">
        <v>0.00205453601665794</v>
      </c>
      <c r="D2659" s="1">
        <v>0.0208306490538521</v>
      </c>
      <c r="E2659" s="1">
        <v>0.0519750519750519</v>
      </c>
      <c r="F2659" s="1">
        <v>0.0</v>
      </c>
      <c r="G2659" s="1">
        <v>0.0</v>
      </c>
      <c r="H2659" s="1">
        <v>0.0</v>
      </c>
      <c r="I2659" s="1">
        <v>0.0</v>
      </c>
    </row>
    <row r="2660">
      <c r="A2660" s="1">
        <v>2659.0</v>
      </c>
      <c r="B2660" s="1" t="s">
        <v>10</v>
      </c>
      <c r="C2660" s="1">
        <v>6.82591809891164E-4</v>
      </c>
      <c r="D2660" s="1">
        <v>0.00155299362143716</v>
      </c>
      <c r="E2660" s="1">
        <v>0.0395010395010396</v>
      </c>
      <c r="F2660" s="1">
        <v>0.0</v>
      </c>
      <c r="G2660" s="1">
        <v>0.0</v>
      </c>
      <c r="H2660" s="1">
        <v>0.0</v>
      </c>
      <c r="I2660" s="1">
        <v>0.0</v>
      </c>
    </row>
    <row r="2661">
      <c r="A2661" s="1">
        <v>2660.0</v>
      </c>
      <c r="B2661" s="1" t="s">
        <v>10</v>
      </c>
      <c r="C2661" s="1">
        <v>9.39727877266705E-4</v>
      </c>
      <c r="D2661" s="1">
        <v>0.00580573249259748</v>
      </c>
      <c r="E2661" s="1">
        <v>0.0395010395010396</v>
      </c>
      <c r="F2661" s="1">
        <v>0.0</v>
      </c>
      <c r="G2661" s="1">
        <v>0.0</v>
      </c>
      <c r="H2661" s="1">
        <v>0.0</v>
      </c>
      <c r="I2661" s="1">
        <v>0.0</v>
      </c>
    </row>
    <row r="2662">
      <c r="A2662" s="1">
        <v>2661.0</v>
      </c>
      <c r="B2662" s="1" t="s">
        <v>10</v>
      </c>
      <c r="C2662" s="1">
        <v>5.76225749682635E-4</v>
      </c>
      <c r="D2662" s="1">
        <v>0.0254746215212742</v>
      </c>
      <c r="E2662" s="1">
        <v>0.0103950103950103</v>
      </c>
      <c r="F2662" s="1">
        <v>0.0</v>
      </c>
      <c r="G2662" s="1">
        <v>0.0</v>
      </c>
      <c r="H2662" s="1">
        <v>0.0</v>
      </c>
      <c r="I2662" s="1">
        <v>0.0</v>
      </c>
    </row>
    <row r="2663">
      <c r="A2663" s="1">
        <v>2662.0</v>
      </c>
      <c r="B2663" s="1" t="s">
        <v>10</v>
      </c>
      <c r="C2663" s="1">
        <v>4.00412187445908E-4</v>
      </c>
      <c r="D2663" s="1">
        <v>0.0263699716162284</v>
      </c>
      <c r="E2663" s="1">
        <v>-0.0103950103950103</v>
      </c>
      <c r="F2663" s="1">
        <v>0.0</v>
      </c>
      <c r="G2663" s="1">
        <v>0.0</v>
      </c>
      <c r="H2663" s="1">
        <v>0.0</v>
      </c>
      <c r="I2663" s="1">
        <v>0.0</v>
      </c>
    </row>
    <row r="2664">
      <c r="A2664" s="1">
        <v>2663.0</v>
      </c>
      <c r="B2664" s="1" t="s">
        <v>10</v>
      </c>
      <c r="C2664" s="1">
        <v>0.00195520836859941</v>
      </c>
      <c r="D2664" s="1">
        <v>0.0300939170558492</v>
      </c>
      <c r="E2664" s="1">
        <v>-0.0145530145530144</v>
      </c>
      <c r="F2664" s="1">
        <v>0.0</v>
      </c>
      <c r="G2664" s="1">
        <v>0.0</v>
      </c>
      <c r="H2664" s="1">
        <v>0.0</v>
      </c>
      <c r="I2664" s="1">
        <v>0.0</v>
      </c>
    </row>
    <row r="2665">
      <c r="A2665" s="1">
        <v>2664.0</v>
      </c>
      <c r="B2665" s="1" t="s">
        <v>10</v>
      </c>
      <c r="C2665" s="1">
        <v>8.52874771226197E-4</v>
      </c>
      <c r="D2665" s="1">
        <v>0.0247793071467638</v>
      </c>
      <c r="E2665" s="1">
        <v>-0.00623700623700618</v>
      </c>
      <c r="F2665" s="1">
        <v>0.0</v>
      </c>
      <c r="G2665" s="1">
        <v>0.0</v>
      </c>
      <c r="H2665" s="1">
        <v>0.0</v>
      </c>
      <c r="I2665" s="1">
        <v>0.0</v>
      </c>
    </row>
    <row r="2666">
      <c r="A2666" s="1">
        <v>2665.0</v>
      </c>
      <c r="B2666" s="1" t="s">
        <v>10</v>
      </c>
      <c r="C2666" s="1">
        <v>8.66921443957835E-4</v>
      </c>
      <c r="D2666" s="1">
        <v>0.00192326442638649</v>
      </c>
      <c r="E2666" s="1">
        <v>0.00623700623700632</v>
      </c>
      <c r="F2666" s="1">
        <v>0.0</v>
      </c>
      <c r="G2666" s="1">
        <v>0.0</v>
      </c>
      <c r="H2666" s="1">
        <v>0.0</v>
      </c>
      <c r="I2666" s="1">
        <v>0.0</v>
      </c>
    </row>
    <row r="2667">
      <c r="A2667" s="1">
        <v>2666.0</v>
      </c>
      <c r="B2667" s="1" t="s">
        <v>10</v>
      </c>
      <c r="C2667" s="1">
        <v>6.37448276393115E-4</v>
      </c>
      <c r="D2667" s="1">
        <v>0.00446559950078129</v>
      </c>
      <c r="E2667" s="1">
        <v>-0.00623700623700618</v>
      </c>
      <c r="F2667" s="1">
        <v>0.0</v>
      </c>
      <c r="G2667" s="1">
        <v>0.0</v>
      </c>
      <c r="H2667" s="1">
        <v>0.0</v>
      </c>
      <c r="I2667" s="1">
        <v>0.0</v>
      </c>
    </row>
    <row r="2668">
      <c r="A2668" s="1">
        <v>2667.0</v>
      </c>
      <c r="B2668" s="1" t="s">
        <v>10</v>
      </c>
      <c r="C2668" s="1">
        <v>6.99386524502188E-4</v>
      </c>
      <c r="D2668" s="1">
        <v>0.00631629450081153</v>
      </c>
      <c r="E2668" s="1">
        <v>0.00623700623700632</v>
      </c>
      <c r="F2668" s="1">
        <v>0.0</v>
      </c>
      <c r="G2668" s="1">
        <v>0.0</v>
      </c>
      <c r="H2668" s="1">
        <v>0.0</v>
      </c>
      <c r="I2668" s="1">
        <v>0.0</v>
      </c>
    </row>
    <row r="2669">
      <c r="A2669" s="1">
        <v>2668.0</v>
      </c>
      <c r="B2669" s="1" t="s">
        <v>10</v>
      </c>
      <c r="C2669" s="2">
        <v>8.73179014888592E-5</v>
      </c>
      <c r="D2669" s="1">
        <v>0.018695548628147</v>
      </c>
      <c r="E2669" s="1">
        <v>-0.0187110187110186</v>
      </c>
      <c r="F2669" s="1">
        <v>0.0</v>
      </c>
      <c r="G2669" s="1">
        <v>0.0</v>
      </c>
      <c r="H2669" s="1">
        <v>0.0</v>
      </c>
      <c r="I2669" s="1">
        <v>0.0</v>
      </c>
    </row>
    <row r="2670">
      <c r="A2670" s="1">
        <v>2669.0</v>
      </c>
      <c r="B2670" s="1" t="s">
        <v>10</v>
      </c>
      <c r="C2670" s="1">
        <v>8.26780335046351E-4</v>
      </c>
      <c r="D2670" s="1">
        <v>0.00268595844696958</v>
      </c>
      <c r="E2670" s="1">
        <v>-0.0103950103950103</v>
      </c>
      <c r="F2670" s="1">
        <v>0.0</v>
      </c>
      <c r="G2670" s="1">
        <v>0.0</v>
      </c>
      <c r="H2670" s="1">
        <v>0.0</v>
      </c>
      <c r="I2670" s="1">
        <v>0.0</v>
      </c>
    </row>
    <row r="2671">
      <c r="A2671" s="1">
        <v>2670.0</v>
      </c>
      <c r="B2671" s="1" t="s">
        <v>10</v>
      </c>
      <c r="C2671" s="1">
        <v>8.09716642834246E-4</v>
      </c>
      <c r="D2671" s="1">
        <v>0.0103352679725805</v>
      </c>
      <c r="E2671" s="1">
        <v>0.00207900207900206</v>
      </c>
      <c r="F2671" s="1">
        <v>0.0</v>
      </c>
      <c r="G2671" s="1">
        <v>0.0</v>
      </c>
      <c r="H2671" s="1">
        <v>0.0</v>
      </c>
      <c r="I2671" s="1">
        <v>0.0</v>
      </c>
    </row>
    <row r="2672">
      <c r="A2672" s="1">
        <v>2671.0</v>
      </c>
      <c r="B2672" s="1" t="s">
        <v>10</v>
      </c>
      <c r="C2672" s="1">
        <v>0.00124979182146489</v>
      </c>
      <c r="D2672" s="1">
        <v>0.0555463649657808</v>
      </c>
      <c r="E2672" s="1">
        <v>0.0353430353430353</v>
      </c>
      <c r="F2672" s="1">
        <v>0.0</v>
      </c>
      <c r="G2672" s="1">
        <v>0.0</v>
      </c>
      <c r="H2672" s="1">
        <v>0.0</v>
      </c>
      <c r="I2672" s="1">
        <v>0.0</v>
      </c>
    </row>
    <row r="2673">
      <c r="A2673" s="1">
        <v>2672.0</v>
      </c>
      <c r="B2673" s="1" t="s">
        <v>10</v>
      </c>
      <c r="C2673" s="1">
        <v>0.00120676308870315</v>
      </c>
      <c r="D2673" s="1">
        <v>0.039435180093853</v>
      </c>
      <c r="E2673" s="1">
        <v>0.0395010395010396</v>
      </c>
      <c r="F2673" s="1">
        <v>0.0</v>
      </c>
      <c r="G2673" s="1">
        <v>0.0</v>
      </c>
      <c r="H2673" s="1">
        <v>0.0</v>
      </c>
      <c r="I2673" s="1">
        <v>0.0</v>
      </c>
    </row>
    <row r="2674">
      <c r="A2674" s="1">
        <v>2673.0</v>
      </c>
      <c r="B2674" s="1" t="s">
        <v>10</v>
      </c>
      <c r="C2674" s="1">
        <v>0.0015561421168968</v>
      </c>
      <c r="D2674" s="1">
        <v>0.0522717214925235</v>
      </c>
      <c r="E2674" s="1">
        <v>0.0561330561330562</v>
      </c>
      <c r="F2674" s="1">
        <v>0.0</v>
      </c>
      <c r="G2674" s="1">
        <v>0.0</v>
      </c>
      <c r="H2674" s="1">
        <v>0.0</v>
      </c>
      <c r="I2674" s="1">
        <v>0.0</v>
      </c>
    </row>
    <row r="2675">
      <c r="A2675" s="1">
        <v>2674.0</v>
      </c>
      <c r="B2675" s="1" t="s">
        <v>10</v>
      </c>
      <c r="C2675" s="1">
        <v>0.00200600363314151</v>
      </c>
      <c r="D2675" s="1">
        <v>0.0383846965422874</v>
      </c>
      <c r="E2675" s="1">
        <v>0.0561330561330562</v>
      </c>
      <c r="F2675" s="1">
        <v>0.0</v>
      </c>
      <c r="G2675" s="1">
        <v>0.0</v>
      </c>
      <c r="H2675" s="1">
        <v>0.0</v>
      </c>
      <c r="I2675" s="1">
        <v>0.0</v>
      </c>
    </row>
    <row r="2676">
      <c r="A2676" s="1">
        <v>2675.0</v>
      </c>
      <c r="B2676" s="1" t="s">
        <v>10</v>
      </c>
      <c r="C2676" s="1">
        <v>2.85184127278625E-4</v>
      </c>
      <c r="D2676" s="1">
        <v>0.00968740521126629</v>
      </c>
      <c r="E2676" s="1">
        <v>0.0478170478170478</v>
      </c>
      <c r="F2676" s="1">
        <v>0.0</v>
      </c>
      <c r="G2676" s="1">
        <v>0.0</v>
      </c>
      <c r="H2676" s="1">
        <v>0.0</v>
      </c>
      <c r="I2676" s="1">
        <v>0.0</v>
      </c>
    </row>
    <row r="2677">
      <c r="A2677" s="1">
        <v>2676.0</v>
      </c>
      <c r="B2677" s="1" t="s">
        <v>10</v>
      </c>
      <c r="C2677" s="1">
        <v>0.00113521597813814</v>
      </c>
      <c r="D2677" s="1">
        <v>0.0307679946559507</v>
      </c>
      <c r="E2677" s="1">
        <v>0.0270270270270269</v>
      </c>
      <c r="F2677" s="1">
        <v>0.0</v>
      </c>
      <c r="G2677" s="1">
        <v>0.0</v>
      </c>
      <c r="H2677" s="1">
        <v>0.0</v>
      </c>
      <c r="I2677" s="1">
        <v>0.0</v>
      </c>
    </row>
    <row r="2678">
      <c r="A2678" s="1">
        <v>2677.0</v>
      </c>
      <c r="B2678" s="1" t="s">
        <v>10</v>
      </c>
      <c r="C2678" s="1">
        <v>3.84380138712003E-4</v>
      </c>
      <c r="D2678" s="1">
        <v>0.0483876269566294</v>
      </c>
      <c r="E2678" s="1">
        <v>0.0436590436590435</v>
      </c>
      <c r="F2678" s="1">
        <v>0.0</v>
      </c>
      <c r="G2678" s="1">
        <v>0.0</v>
      </c>
      <c r="H2678" s="1">
        <v>0.0</v>
      </c>
      <c r="I2678" s="1">
        <v>0.0</v>
      </c>
    </row>
    <row r="2679">
      <c r="A2679" s="1">
        <v>2678.0</v>
      </c>
      <c r="B2679" s="1" t="s">
        <v>10</v>
      </c>
      <c r="C2679" s="1">
        <v>9.68485255725681E-4</v>
      </c>
      <c r="D2679" s="1">
        <v>0.00939520927080245</v>
      </c>
      <c r="E2679" s="1">
        <v>0.0852390852390852</v>
      </c>
      <c r="F2679" s="1">
        <v>0.0</v>
      </c>
      <c r="G2679" s="1">
        <v>0.0</v>
      </c>
      <c r="H2679" s="1">
        <v>0.0</v>
      </c>
      <c r="I2679" s="1">
        <v>0.0</v>
      </c>
    </row>
    <row r="2680">
      <c r="A2680" s="1">
        <v>2679.0</v>
      </c>
      <c r="B2680" s="1" t="s">
        <v>10</v>
      </c>
      <c r="C2680" s="1">
        <v>4.02184639824554E-4</v>
      </c>
      <c r="D2680" s="1">
        <v>0.0392890483946412</v>
      </c>
      <c r="E2680" s="1">
        <v>0.135135135135135</v>
      </c>
      <c r="F2680" s="1">
        <v>0.0</v>
      </c>
      <c r="G2680" s="1">
        <v>0.0</v>
      </c>
      <c r="H2680" s="1">
        <v>0.0</v>
      </c>
      <c r="I2680" s="1">
        <v>0.0</v>
      </c>
    </row>
    <row r="2681">
      <c r="A2681" s="1">
        <v>2680.0</v>
      </c>
      <c r="B2681" s="1" t="s">
        <v>10</v>
      </c>
      <c r="C2681" s="1">
        <v>0.00235791457816958</v>
      </c>
      <c r="D2681" s="1">
        <v>0.0252148475722562</v>
      </c>
      <c r="E2681" s="1">
        <v>0.143451143451143</v>
      </c>
      <c r="F2681" s="1">
        <v>0.0</v>
      </c>
      <c r="G2681" s="1">
        <v>0.0</v>
      </c>
      <c r="H2681" s="1">
        <v>0.0</v>
      </c>
      <c r="I2681" s="1">
        <v>0.0</v>
      </c>
    </row>
    <row r="2682">
      <c r="A2682" s="1">
        <v>2681.0</v>
      </c>
      <c r="B2682" s="1" t="s">
        <v>10</v>
      </c>
      <c r="C2682" s="1">
        <v>6.75196410156786E-4</v>
      </c>
      <c r="D2682" s="1">
        <v>0.00941584592301736</v>
      </c>
      <c r="E2682" s="1">
        <v>0.143451143451143</v>
      </c>
      <c r="F2682" s="1">
        <v>0.0</v>
      </c>
      <c r="G2682" s="1">
        <v>0.0</v>
      </c>
      <c r="H2682" s="1">
        <v>0.0</v>
      </c>
      <c r="I2682" s="1">
        <v>0.0</v>
      </c>
    </row>
    <row r="2683">
      <c r="A2683" s="1">
        <v>2682.0</v>
      </c>
      <c r="B2683" s="1" t="s">
        <v>10</v>
      </c>
      <c r="C2683" s="1">
        <v>9.17318393476307E-4</v>
      </c>
      <c r="D2683" s="1">
        <v>0.00221214104219182</v>
      </c>
      <c r="E2683" s="1">
        <v>0.114345114345114</v>
      </c>
      <c r="F2683" s="1">
        <v>0.0</v>
      </c>
      <c r="G2683" s="1">
        <v>0.0</v>
      </c>
      <c r="H2683" s="1">
        <v>0.0</v>
      </c>
      <c r="I2683" s="1">
        <v>0.0</v>
      </c>
    </row>
    <row r="2684">
      <c r="A2684" s="1">
        <v>2683.0</v>
      </c>
      <c r="B2684" s="1" t="s">
        <v>10</v>
      </c>
      <c r="C2684" s="1">
        <v>2.69328913418576E-4</v>
      </c>
      <c r="D2684" s="1">
        <v>0.00971723783164901</v>
      </c>
      <c r="E2684" s="1">
        <v>0.11018711018711</v>
      </c>
      <c r="F2684" s="1">
        <v>0.0</v>
      </c>
      <c r="G2684" s="1">
        <v>0.0</v>
      </c>
      <c r="H2684" s="1">
        <v>0.0</v>
      </c>
      <c r="I2684" s="1">
        <v>0.0</v>
      </c>
    </row>
    <row r="2685">
      <c r="A2685" s="1">
        <v>2684.0</v>
      </c>
      <c r="B2685" s="1" t="s">
        <v>10</v>
      </c>
      <c r="C2685" s="1">
        <v>8.47358140163123E-4</v>
      </c>
      <c r="D2685" s="1">
        <v>0.0171954316743445</v>
      </c>
      <c r="E2685" s="1">
        <v>0.0893970893970895</v>
      </c>
      <c r="F2685" s="1">
        <v>0.0</v>
      </c>
      <c r="G2685" s="1">
        <v>0.0</v>
      </c>
      <c r="H2685" s="1">
        <v>0.0</v>
      </c>
      <c r="I2685" s="1">
        <v>0.0</v>
      </c>
    </row>
    <row r="2686">
      <c r="A2686" s="1">
        <v>2685.0</v>
      </c>
      <c r="B2686" s="1" t="s">
        <v>10</v>
      </c>
      <c r="C2686" s="1">
        <v>3.50853719282895E-4</v>
      </c>
      <c r="D2686" s="1">
        <v>0.0098815776423209</v>
      </c>
      <c r="E2686" s="1">
        <v>0.0935550935550934</v>
      </c>
      <c r="F2686" s="1">
        <v>0.0</v>
      </c>
      <c r="G2686" s="1">
        <v>0.0</v>
      </c>
      <c r="H2686" s="1">
        <v>0.0</v>
      </c>
      <c r="I2686" s="1">
        <v>0.0</v>
      </c>
    </row>
    <row r="2687">
      <c r="A2687" s="1">
        <v>2686.0</v>
      </c>
      <c r="B2687" s="1" t="s">
        <v>10</v>
      </c>
      <c r="C2687" s="1">
        <v>0.00125443912111222</v>
      </c>
      <c r="D2687" s="1">
        <v>0.0309184720263411</v>
      </c>
      <c r="E2687" s="1">
        <v>0.126819126819126</v>
      </c>
      <c r="F2687" s="1">
        <v>0.0</v>
      </c>
      <c r="G2687" s="1">
        <v>0.0</v>
      </c>
      <c r="H2687" s="1">
        <v>0.0</v>
      </c>
      <c r="I2687" s="1">
        <v>0.0</v>
      </c>
    </row>
    <row r="2688">
      <c r="A2688" s="1">
        <v>2687.0</v>
      </c>
      <c r="B2688" s="1" t="s">
        <v>10</v>
      </c>
      <c r="C2688" s="1">
        <v>0.00306695699691772</v>
      </c>
      <c r="D2688" s="1">
        <v>0.0648840928214007</v>
      </c>
      <c r="E2688" s="1">
        <v>0.176715176715176</v>
      </c>
      <c r="F2688" s="1">
        <v>0.0</v>
      </c>
      <c r="G2688" s="1">
        <v>0.0</v>
      </c>
      <c r="H2688" s="1">
        <v>0.0</v>
      </c>
      <c r="I2688" s="1">
        <v>0.0</v>
      </c>
    </row>
    <row r="2689">
      <c r="A2689" s="1">
        <v>2688.0</v>
      </c>
      <c r="B2689" s="1" t="s">
        <v>10</v>
      </c>
      <c r="C2689" s="1">
        <v>0.00152318982873111</v>
      </c>
      <c r="D2689" s="1">
        <v>0.0355607216360662</v>
      </c>
      <c r="E2689" s="1">
        <v>0.185031185031184</v>
      </c>
      <c r="F2689" s="1">
        <v>0.0</v>
      </c>
      <c r="G2689" s="1">
        <v>0.0</v>
      </c>
      <c r="H2689" s="1">
        <v>0.0</v>
      </c>
      <c r="I2689" s="1">
        <v>0.0</v>
      </c>
    </row>
    <row r="2690">
      <c r="A2690" s="1">
        <v>2689.0</v>
      </c>
      <c r="B2690" s="1" t="s">
        <v>10</v>
      </c>
      <c r="C2690" s="1">
        <v>3.35525342961773E-4</v>
      </c>
      <c r="D2690" s="1">
        <v>0.0305641536715123</v>
      </c>
      <c r="E2690" s="1">
        <v>0.185031185031184</v>
      </c>
      <c r="F2690" s="1">
        <v>0.0</v>
      </c>
      <c r="G2690" s="1">
        <v>0.0</v>
      </c>
      <c r="H2690" s="1">
        <v>0.0</v>
      </c>
      <c r="I2690" s="1">
        <v>0.0</v>
      </c>
    </row>
    <row r="2691">
      <c r="A2691" s="1">
        <v>2690.0</v>
      </c>
      <c r="B2691" s="1" t="s">
        <v>10</v>
      </c>
      <c r="C2691" s="1">
        <v>0.00122037273831665</v>
      </c>
      <c r="D2691" s="1">
        <v>0.0216381970847223</v>
      </c>
      <c r="E2691" s="1">
        <v>0.172557172557172</v>
      </c>
      <c r="F2691" s="1">
        <v>0.0</v>
      </c>
      <c r="G2691" s="1">
        <v>0.0</v>
      </c>
      <c r="H2691" s="1">
        <v>0.0</v>
      </c>
      <c r="I2691" s="1">
        <v>0.0</v>
      </c>
    </row>
    <row r="2692">
      <c r="A2692" s="1">
        <v>2691.0</v>
      </c>
      <c r="B2692" s="1" t="s">
        <v>10</v>
      </c>
      <c r="C2692" s="1">
        <v>6.26230554189533E-4</v>
      </c>
      <c r="D2692" s="1">
        <v>0.00815331963764154</v>
      </c>
      <c r="E2692" s="1">
        <v>0.16008316008316</v>
      </c>
      <c r="F2692" s="1">
        <v>0.0</v>
      </c>
      <c r="G2692" s="1">
        <v>0.0</v>
      </c>
      <c r="H2692" s="1">
        <v>0.0</v>
      </c>
      <c r="I2692" s="1">
        <v>0.0</v>
      </c>
    </row>
    <row r="2693">
      <c r="A2693" s="1">
        <v>2692.0</v>
      </c>
      <c r="B2693" s="1" t="s">
        <v>10</v>
      </c>
      <c r="C2693" s="1">
        <v>7.31732114218175E-4</v>
      </c>
      <c r="D2693" s="1">
        <v>2.47415720548982E-4</v>
      </c>
      <c r="E2693" s="1">
        <v>0.147609147609147</v>
      </c>
      <c r="F2693" s="1">
        <v>0.0</v>
      </c>
      <c r="G2693" s="1">
        <v>0.0</v>
      </c>
      <c r="H2693" s="1">
        <v>0.0</v>
      </c>
      <c r="I2693" s="1">
        <v>0.0</v>
      </c>
    </row>
    <row r="2694">
      <c r="A2694" s="1">
        <v>2693.0</v>
      </c>
      <c r="B2694" s="1" t="s">
        <v>10</v>
      </c>
      <c r="C2694" s="1">
        <v>0.00142982322722673</v>
      </c>
      <c r="D2694" s="1">
        <v>0.0236830333724091</v>
      </c>
      <c r="E2694" s="1">
        <v>0.114345114345114</v>
      </c>
      <c r="F2694" s="1">
        <v>0.0</v>
      </c>
      <c r="G2694" s="1">
        <v>0.0</v>
      </c>
      <c r="H2694" s="1">
        <v>0.0</v>
      </c>
      <c r="I2694" s="1">
        <v>0.0</v>
      </c>
    </row>
    <row r="2695">
      <c r="A2695" s="1">
        <v>2694.0</v>
      </c>
      <c r="B2695" s="1" t="s">
        <v>10</v>
      </c>
      <c r="C2695" s="1">
        <v>0.00103252113331109</v>
      </c>
      <c r="D2695" s="1">
        <v>0.0092026473888489</v>
      </c>
      <c r="E2695" s="1">
        <v>0.147609147609147</v>
      </c>
      <c r="F2695" s="1">
        <v>0.0</v>
      </c>
      <c r="G2695" s="1">
        <v>0.0</v>
      </c>
      <c r="H2695" s="1">
        <v>0.0</v>
      </c>
      <c r="I2695" s="1">
        <v>0.0</v>
      </c>
    </row>
    <row r="2696">
      <c r="A2696" s="1">
        <v>2695.0</v>
      </c>
      <c r="B2696" s="1" t="s">
        <v>10</v>
      </c>
      <c r="C2696" s="1">
        <v>4.450817941688E-4</v>
      </c>
      <c r="D2696" s="1">
        <v>0.0709096686507956</v>
      </c>
      <c r="E2696" s="1">
        <v>0.205821205821205</v>
      </c>
      <c r="F2696" s="1">
        <v>0.0</v>
      </c>
      <c r="G2696" s="1">
        <v>0.0</v>
      </c>
      <c r="H2696" s="1">
        <v>0.0</v>
      </c>
      <c r="I2696" s="1">
        <v>0.0</v>
      </c>
    </row>
    <row r="2697">
      <c r="A2697" s="1">
        <v>2696.0</v>
      </c>
      <c r="B2697" s="1" t="s">
        <v>10</v>
      </c>
      <c r="C2697" s="1">
        <v>7.35986337531358E-4</v>
      </c>
      <c r="D2697" s="1">
        <v>0.0649802086878715</v>
      </c>
      <c r="E2697" s="1">
        <v>0.226611226611226</v>
      </c>
      <c r="F2697" s="1">
        <v>0.0</v>
      </c>
      <c r="G2697" s="1">
        <v>0.0</v>
      </c>
      <c r="H2697" s="1">
        <v>0.0</v>
      </c>
      <c r="I2697" s="1">
        <v>0.0</v>
      </c>
    </row>
    <row r="2698">
      <c r="A2698" s="1">
        <v>2697.0</v>
      </c>
      <c r="B2698" s="1" t="s">
        <v>10</v>
      </c>
      <c r="C2698" s="1">
        <v>0.00120381219312548</v>
      </c>
      <c r="D2698" s="1">
        <v>0.0517507313814579</v>
      </c>
      <c r="E2698" s="1">
        <v>0.239085239085239</v>
      </c>
      <c r="F2698" s="1">
        <v>0.0</v>
      </c>
      <c r="G2698" s="1">
        <v>0.0</v>
      </c>
      <c r="H2698" s="1">
        <v>0.0</v>
      </c>
      <c r="I2698" s="1">
        <v>0.0</v>
      </c>
    </row>
    <row r="2699">
      <c r="A2699" s="1">
        <v>2698.0</v>
      </c>
      <c r="B2699" s="1" t="s">
        <v>10</v>
      </c>
      <c r="C2699" s="1">
        <v>0.00237857690081</v>
      </c>
      <c r="D2699" s="1">
        <v>0.0236554302569486</v>
      </c>
      <c r="E2699" s="1">
        <v>0.222453222453222</v>
      </c>
      <c r="F2699" s="1">
        <v>0.0</v>
      </c>
      <c r="G2699" s="1">
        <v>0.0</v>
      </c>
      <c r="H2699" s="1">
        <v>0.0</v>
      </c>
      <c r="I2699" s="1">
        <v>0.0</v>
      </c>
    </row>
    <row r="2700">
      <c r="A2700" s="1">
        <v>2699.0</v>
      </c>
      <c r="B2700" s="1" t="s">
        <v>10</v>
      </c>
      <c r="C2700" s="1">
        <v>6.51737907901406E-4</v>
      </c>
      <c r="D2700" s="1">
        <v>0.0295544154244995</v>
      </c>
      <c r="E2700" s="1">
        <v>0.205821205821205</v>
      </c>
      <c r="F2700" s="1">
        <v>0.0</v>
      </c>
      <c r="G2700" s="1">
        <v>0.0</v>
      </c>
      <c r="H2700" s="1">
        <v>0.0</v>
      </c>
      <c r="I2700" s="1">
        <v>0.0</v>
      </c>
    </row>
    <row r="2701">
      <c r="A2701" s="1">
        <v>2700.0</v>
      </c>
      <c r="B2701" s="1" t="s">
        <v>10</v>
      </c>
      <c r="C2701" s="1">
        <v>5.79088868107646E-4</v>
      </c>
      <c r="D2701" s="1">
        <v>0.00165183910337152</v>
      </c>
      <c r="E2701" s="1">
        <v>0.164241164241164</v>
      </c>
      <c r="F2701" s="1">
        <v>0.0</v>
      </c>
      <c r="G2701" s="1">
        <v>0.0</v>
      </c>
      <c r="H2701" s="1">
        <v>0.0</v>
      </c>
      <c r="I2701" s="1">
        <v>0.0</v>
      </c>
    </row>
    <row r="2702">
      <c r="A2702" s="1">
        <v>2701.0</v>
      </c>
      <c r="B2702" s="1" t="s">
        <v>10</v>
      </c>
      <c r="C2702" s="1">
        <v>5.5276125203818E-4</v>
      </c>
      <c r="D2702" s="1">
        <v>0.0179718114791938</v>
      </c>
      <c r="E2702" s="1">
        <v>0.151767151767151</v>
      </c>
      <c r="F2702" s="1">
        <v>0.0</v>
      </c>
      <c r="G2702" s="1">
        <v>0.0</v>
      </c>
      <c r="H2702" s="1">
        <v>0.0</v>
      </c>
      <c r="I2702" s="1">
        <v>0.0</v>
      </c>
    </row>
    <row r="2703">
      <c r="A2703" s="1">
        <v>2702.0</v>
      </c>
      <c r="B2703" s="1" t="s">
        <v>10</v>
      </c>
      <c r="C2703" s="1">
        <v>0.00123587623238563</v>
      </c>
      <c r="D2703" s="1">
        <v>0.01258437075263</v>
      </c>
      <c r="E2703" s="1">
        <v>0.172557172557172</v>
      </c>
      <c r="F2703" s="1">
        <v>0.0</v>
      </c>
      <c r="G2703" s="1">
        <v>0.0</v>
      </c>
      <c r="H2703" s="1">
        <v>0.0</v>
      </c>
      <c r="I2703" s="1">
        <v>0.0</v>
      </c>
    </row>
    <row r="2704">
      <c r="A2704" s="1">
        <v>2703.0</v>
      </c>
      <c r="B2704" s="1" t="s">
        <v>10</v>
      </c>
      <c r="C2704" s="1">
        <v>1.03533275250811E-4</v>
      </c>
      <c r="D2704" s="1">
        <v>0.0685570694800474</v>
      </c>
      <c r="E2704" s="1">
        <v>0.222453222453222</v>
      </c>
      <c r="F2704" s="1">
        <v>0.0</v>
      </c>
      <c r="G2704" s="1">
        <v>0.0</v>
      </c>
      <c r="H2704" s="1">
        <v>0.0</v>
      </c>
      <c r="I2704" s="1">
        <v>0.0</v>
      </c>
    </row>
    <row r="2705">
      <c r="A2705" s="1">
        <v>2704.0</v>
      </c>
      <c r="B2705" s="1" t="s">
        <v>10</v>
      </c>
      <c r="C2705" s="1">
        <v>1.52510241605341E-4</v>
      </c>
      <c r="D2705" s="1">
        <v>0.0515321481686373</v>
      </c>
      <c r="E2705" s="1">
        <v>0.23076923076923</v>
      </c>
      <c r="F2705" s="1">
        <v>0.0</v>
      </c>
      <c r="G2705" s="1">
        <v>0.0</v>
      </c>
      <c r="H2705" s="1">
        <v>0.0</v>
      </c>
      <c r="I2705" s="1">
        <v>0.0</v>
      </c>
    </row>
    <row r="2706">
      <c r="A2706" s="1">
        <v>2705.0</v>
      </c>
      <c r="B2706" s="1" t="s">
        <v>10</v>
      </c>
      <c r="C2706" s="1">
        <v>4.93245315738022E-4</v>
      </c>
      <c r="D2706" s="1">
        <v>0.0236575342017746</v>
      </c>
      <c r="E2706" s="1">
        <v>0.209979209979209</v>
      </c>
      <c r="F2706" s="1">
        <v>0.0</v>
      </c>
      <c r="G2706" s="1">
        <v>0.0</v>
      </c>
      <c r="H2706" s="1">
        <v>0.0</v>
      </c>
      <c r="I2706" s="1">
        <v>0.0</v>
      </c>
    </row>
    <row r="2707">
      <c r="A2707" s="1">
        <v>2706.0</v>
      </c>
      <c r="B2707" s="1" t="s">
        <v>10</v>
      </c>
      <c r="C2707" s="1">
        <v>7.44069111533463E-4</v>
      </c>
      <c r="D2707" s="1">
        <v>0.0114825740921274</v>
      </c>
      <c r="E2707" s="1">
        <v>0.193347193347193</v>
      </c>
      <c r="F2707" s="1">
        <v>0.0</v>
      </c>
      <c r="G2707" s="1">
        <v>0.0</v>
      </c>
      <c r="H2707" s="1">
        <v>0.0</v>
      </c>
      <c r="I2707" s="1">
        <v>0.0</v>
      </c>
    </row>
    <row r="2708">
      <c r="A2708" s="1">
        <v>2707.0</v>
      </c>
      <c r="B2708" s="1" t="s">
        <v>10</v>
      </c>
      <c r="C2708" s="1">
        <v>4.31783555541187E-4</v>
      </c>
      <c r="D2708" s="1">
        <v>0.00125692524558046</v>
      </c>
      <c r="E2708" s="1">
        <v>0.172557172557172</v>
      </c>
      <c r="F2708" s="1">
        <v>0.0</v>
      </c>
      <c r="G2708" s="1">
        <v>0.0</v>
      </c>
      <c r="H2708" s="1">
        <v>0.0</v>
      </c>
      <c r="I2708" s="1">
        <v>0.0</v>
      </c>
    </row>
    <row r="2709">
      <c r="A2709" s="1">
        <v>2708.0</v>
      </c>
      <c r="B2709" s="1" t="s">
        <v>10</v>
      </c>
      <c r="C2709" s="1">
        <v>4.07932355301454E-4</v>
      </c>
      <c r="D2709" s="1">
        <v>0.0288455714307058</v>
      </c>
      <c r="E2709" s="1">
        <v>0.130977130977131</v>
      </c>
      <c r="F2709" s="1">
        <v>0.0</v>
      </c>
      <c r="G2709" s="1">
        <v>0.0</v>
      </c>
      <c r="H2709" s="1">
        <v>0.0</v>
      </c>
      <c r="I2709" s="1">
        <v>0.0</v>
      </c>
    </row>
    <row r="2710">
      <c r="A2710" s="1">
        <v>2709.0</v>
      </c>
      <c r="B2710" s="1" t="s">
        <v>10</v>
      </c>
      <c r="C2710" s="1">
        <v>2.25645067985169E-4</v>
      </c>
      <c r="D2710" s="1">
        <v>0.065606892325774</v>
      </c>
      <c r="E2710" s="1">
        <v>0.0977130977130977</v>
      </c>
      <c r="F2710" s="1">
        <v>0.0</v>
      </c>
      <c r="G2710" s="1">
        <v>0.0</v>
      </c>
      <c r="H2710" s="1">
        <v>0.0</v>
      </c>
      <c r="I2710" s="1">
        <v>0.0</v>
      </c>
    </row>
    <row r="2711">
      <c r="A2711" s="1">
        <v>2710.0</v>
      </c>
      <c r="B2711" s="1" t="s">
        <v>10</v>
      </c>
      <c r="C2711" s="1">
        <v>0.0012899562716484</v>
      </c>
      <c r="D2711" s="1">
        <v>0.0557491771892302</v>
      </c>
      <c r="E2711" s="1">
        <v>0.0935550935550934</v>
      </c>
      <c r="F2711" s="1">
        <v>0.0</v>
      </c>
      <c r="G2711" s="1">
        <v>0.0</v>
      </c>
      <c r="H2711" s="1">
        <v>0.0</v>
      </c>
      <c r="I2711" s="1">
        <v>0.0</v>
      </c>
    </row>
    <row r="2712">
      <c r="A2712" s="1">
        <v>2711.0</v>
      </c>
      <c r="B2712" s="1" t="s">
        <v>10</v>
      </c>
      <c r="C2712" s="1">
        <v>4.37208218500018E-4</v>
      </c>
      <c r="D2712" s="1">
        <v>0.0311383869723569</v>
      </c>
      <c r="E2712" s="1">
        <v>0.143451143451143</v>
      </c>
      <c r="F2712" s="1">
        <v>0.0</v>
      </c>
      <c r="G2712" s="1">
        <v>0.0</v>
      </c>
      <c r="H2712" s="1">
        <v>0.0</v>
      </c>
      <c r="I2712" s="1">
        <v>0.0</v>
      </c>
    </row>
    <row r="2713">
      <c r="A2713" s="1">
        <v>2712.0</v>
      </c>
      <c r="B2713" s="1" t="s">
        <v>10</v>
      </c>
      <c r="C2713" s="1">
        <v>4.86805802211165E-4</v>
      </c>
      <c r="D2713" s="1">
        <v>0.0560793273786002</v>
      </c>
      <c r="E2713" s="1">
        <v>0.164241164241164</v>
      </c>
      <c r="F2713" s="1">
        <v>0.0</v>
      </c>
      <c r="G2713" s="1">
        <v>0.0</v>
      </c>
      <c r="H2713" s="1">
        <v>0.0</v>
      </c>
      <c r="I2713" s="1">
        <v>0.0</v>
      </c>
    </row>
    <row r="2714">
      <c r="A2714" s="1">
        <v>2713.0</v>
      </c>
      <c r="B2714" s="1" t="s">
        <v>10</v>
      </c>
      <c r="C2714" s="1">
        <v>4.65419783722609E-4</v>
      </c>
      <c r="D2714" s="1">
        <v>0.0223278545478278</v>
      </c>
      <c r="E2714" s="1">
        <v>0.164241164241164</v>
      </c>
      <c r="F2714" s="1">
        <v>0.0</v>
      </c>
      <c r="G2714" s="1">
        <v>0.0</v>
      </c>
      <c r="H2714" s="1">
        <v>0.0</v>
      </c>
      <c r="I2714" s="1">
        <v>0.0</v>
      </c>
    </row>
    <row r="2715">
      <c r="A2715" s="1">
        <v>2714.0</v>
      </c>
      <c r="B2715" s="1" t="s">
        <v>10</v>
      </c>
      <c r="C2715" s="1">
        <v>3.93264577724039E-4</v>
      </c>
      <c r="D2715" s="1">
        <v>0.0117670420611474</v>
      </c>
      <c r="E2715" s="1">
        <v>0.172557172557172</v>
      </c>
      <c r="F2715" s="1">
        <v>0.0</v>
      </c>
      <c r="G2715" s="1">
        <v>0.0</v>
      </c>
      <c r="H2715" s="1">
        <v>0.0</v>
      </c>
      <c r="I2715" s="1">
        <v>0.0</v>
      </c>
    </row>
    <row r="2716">
      <c r="A2716" s="1">
        <v>2715.0</v>
      </c>
      <c r="B2716" s="1" t="s">
        <v>10</v>
      </c>
      <c r="C2716" s="1">
        <v>3.12883174046874E-4</v>
      </c>
      <c r="D2716" s="1">
        <v>0.0182770205014956</v>
      </c>
      <c r="E2716" s="1">
        <v>0.155925155925155</v>
      </c>
      <c r="F2716" s="1">
        <v>0.0</v>
      </c>
      <c r="G2716" s="1">
        <v>0.0</v>
      </c>
      <c r="H2716" s="1">
        <v>0.0</v>
      </c>
      <c r="I2716" s="1">
        <v>0.0</v>
      </c>
    </row>
    <row r="2717">
      <c r="A2717" s="1">
        <v>2716.0</v>
      </c>
      <c r="B2717" s="1" t="s">
        <v>10</v>
      </c>
      <c r="C2717" s="1">
        <v>3.14274919219315E-4</v>
      </c>
      <c r="D2717" s="1">
        <v>0.0181897929453305</v>
      </c>
      <c r="E2717" s="1">
        <v>0.139293139293139</v>
      </c>
      <c r="F2717" s="1">
        <v>0.0</v>
      </c>
      <c r="G2717" s="1">
        <v>0.0</v>
      </c>
      <c r="H2717" s="1">
        <v>0.0</v>
      </c>
      <c r="I2717" s="1">
        <v>0.0</v>
      </c>
    </row>
    <row r="2718">
      <c r="A2718" s="1">
        <v>2717.0</v>
      </c>
      <c r="B2718" s="1" t="s">
        <v>10</v>
      </c>
      <c r="C2718" s="1">
        <v>0.0024193946737796</v>
      </c>
      <c r="D2718" s="1">
        <v>0.0287688554510505</v>
      </c>
      <c r="E2718" s="1">
        <v>0.11018711018711</v>
      </c>
      <c r="F2718" s="1">
        <v>0.0</v>
      </c>
      <c r="G2718" s="1">
        <v>0.0</v>
      </c>
      <c r="H2718" s="1">
        <v>0.0</v>
      </c>
      <c r="I2718" s="1">
        <v>0.0</v>
      </c>
    </row>
    <row r="2719">
      <c r="A2719" s="1">
        <v>2718.0</v>
      </c>
      <c r="B2719" s="1" t="s">
        <v>10</v>
      </c>
      <c r="C2719" s="1">
        <v>5.25076233316212E-4</v>
      </c>
      <c r="D2719" s="1">
        <v>0.0259783188357423</v>
      </c>
      <c r="E2719" s="1">
        <v>0.126819126819126</v>
      </c>
      <c r="F2719" s="1">
        <v>0.0</v>
      </c>
      <c r="G2719" s="1">
        <v>0.0</v>
      </c>
      <c r="H2719" s="1">
        <v>0.0</v>
      </c>
      <c r="I2719" s="1">
        <v>0.0</v>
      </c>
    </row>
    <row r="2720">
      <c r="A2720" s="1">
        <v>2719.0</v>
      </c>
      <c r="B2720" s="1" t="s">
        <v>10</v>
      </c>
      <c r="C2720" s="1">
        <v>6.87947263941168E-4</v>
      </c>
      <c r="D2720" s="1">
        <v>0.0128562688022047</v>
      </c>
      <c r="E2720" s="1">
        <v>0.135135135135135</v>
      </c>
      <c r="F2720" s="1">
        <v>0.0</v>
      </c>
      <c r="G2720" s="1">
        <v>0.0</v>
      </c>
      <c r="H2720" s="1">
        <v>0.0</v>
      </c>
      <c r="I2720" s="1">
        <v>0.0</v>
      </c>
    </row>
    <row r="2721">
      <c r="A2721" s="1">
        <v>2720.0</v>
      </c>
      <c r="B2721" s="1" t="s">
        <v>10</v>
      </c>
      <c r="C2721" s="1">
        <v>2.65331414993852E-4</v>
      </c>
      <c r="D2721" s="1">
        <v>0.016324535291061</v>
      </c>
      <c r="E2721" s="1">
        <v>0.16008316008316</v>
      </c>
      <c r="F2721" s="1">
        <v>0.0</v>
      </c>
      <c r="G2721" s="1">
        <v>0.0</v>
      </c>
      <c r="H2721" s="1">
        <v>0.0</v>
      </c>
      <c r="I2721" s="1">
        <v>0.0</v>
      </c>
    </row>
    <row r="2722">
      <c r="A2722" s="1">
        <v>2721.0</v>
      </c>
      <c r="B2722" s="1" t="s">
        <v>10</v>
      </c>
      <c r="C2722" s="1">
        <v>6.64804189000278E-4</v>
      </c>
      <c r="D2722" s="1">
        <v>0.015580546676245</v>
      </c>
      <c r="E2722" s="1">
        <v>0.147609147609147</v>
      </c>
      <c r="F2722" s="1">
        <v>0.0</v>
      </c>
      <c r="G2722" s="1">
        <v>0.0</v>
      </c>
      <c r="H2722" s="1">
        <v>0.0</v>
      </c>
      <c r="I2722" s="1">
        <v>0.0</v>
      </c>
    </row>
    <row r="2723">
      <c r="A2723" s="1">
        <v>2722.0</v>
      </c>
      <c r="B2723" s="1" t="s">
        <v>10</v>
      </c>
      <c r="C2723" s="1">
        <v>6.00465864408761E-4</v>
      </c>
      <c r="D2723" s="1">
        <v>0.00176906077628807</v>
      </c>
      <c r="E2723" s="1">
        <v>0.139293139293139</v>
      </c>
      <c r="F2723" s="1">
        <v>0.0</v>
      </c>
      <c r="G2723" s="1">
        <v>0.0</v>
      </c>
      <c r="H2723" s="1">
        <v>0.0</v>
      </c>
      <c r="I2723" s="1">
        <v>0.0</v>
      </c>
    </row>
    <row r="2724">
      <c r="A2724" s="1">
        <v>2723.0</v>
      </c>
      <c r="B2724" s="1" t="s">
        <v>10</v>
      </c>
      <c r="C2724" s="1">
        <v>5.09850739035755E-4</v>
      </c>
      <c r="D2724" s="1">
        <v>0.00669994352389287</v>
      </c>
      <c r="E2724" s="1">
        <v>0.122661122661122</v>
      </c>
      <c r="F2724" s="1">
        <v>0.0</v>
      </c>
      <c r="G2724" s="1">
        <v>0.0</v>
      </c>
      <c r="H2724" s="1">
        <v>0.0</v>
      </c>
      <c r="I2724" s="1">
        <v>0.0</v>
      </c>
    </row>
    <row r="2725">
      <c r="A2725" s="1">
        <v>2724.0</v>
      </c>
      <c r="B2725" s="1" t="s">
        <v>10</v>
      </c>
      <c r="C2725" s="1">
        <v>7.55514251068234E-4</v>
      </c>
      <c r="D2725" s="1">
        <v>8.81762489707435E-4</v>
      </c>
      <c r="E2725" s="1">
        <v>0.101871101871101</v>
      </c>
      <c r="F2725" s="1">
        <v>0.0</v>
      </c>
      <c r="G2725" s="1">
        <v>0.0</v>
      </c>
      <c r="H2725" s="1">
        <v>0.0</v>
      </c>
      <c r="I2725" s="1">
        <v>0.0</v>
      </c>
    </row>
    <row r="2726">
      <c r="A2726" s="1">
        <v>2725.0</v>
      </c>
      <c r="B2726" s="1" t="s">
        <v>10</v>
      </c>
      <c r="C2726" s="1">
        <v>7.75464461185038E-4</v>
      </c>
      <c r="D2726" s="1">
        <v>0.0186677091830485</v>
      </c>
      <c r="E2726" s="1">
        <v>0.0810810810810811</v>
      </c>
      <c r="F2726" s="1">
        <v>0.0</v>
      </c>
      <c r="G2726" s="1">
        <v>0.0</v>
      </c>
      <c r="H2726" s="1">
        <v>0.0</v>
      </c>
      <c r="I2726" s="1">
        <v>0.0</v>
      </c>
    </row>
    <row r="2727">
      <c r="A2727" s="1">
        <v>2726.0</v>
      </c>
      <c r="B2727" s="1" t="s">
        <v>10</v>
      </c>
      <c r="C2727" s="1">
        <v>0.00159910158254206</v>
      </c>
      <c r="D2727" s="1">
        <v>0.0253462233656161</v>
      </c>
      <c r="E2727" s="1">
        <v>0.0810810810810811</v>
      </c>
      <c r="F2727" s="1">
        <v>0.0</v>
      </c>
      <c r="G2727" s="1">
        <v>0.0</v>
      </c>
      <c r="H2727" s="1">
        <v>0.0</v>
      </c>
      <c r="I2727" s="1">
        <v>0.0</v>
      </c>
    </row>
    <row r="2728">
      <c r="A2728" s="1">
        <v>2727.0</v>
      </c>
      <c r="B2728" s="1" t="s">
        <v>10</v>
      </c>
      <c r="C2728" s="1">
        <v>3.84726299671456E-4</v>
      </c>
      <c r="D2728" s="1">
        <v>0.0183500229166104</v>
      </c>
      <c r="E2728" s="1">
        <v>0.0769230769230768</v>
      </c>
      <c r="F2728" s="1">
        <v>0.0</v>
      </c>
      <c r="G2728" s="1">
        <v>0.0</v>
      </c>
      <c r="H2728" s="1">
        <v>0.0</v>
      </c>
      <c r="I2728" s="1">
        <v>0.0</v>
      </c>
    </row>
    <row r="2729">
      <c r="A2729" s="1">
        <v>2728.0</v>
      </c>
      <c r="B2729" s="1" t="s">
        <v>10</v>
      </c>
      <c r="C2729" s="1">
        <v>0.0013027562526986</v>
      </c>
      <c r="D2729" s="1">
        <v>0.00204670238705545</v>
      </c>
      <c r="E2729" s="1">
        <v>0.0727650727650728</v>
      </c>
      <c r="F2729" s="1">
        <v>0.0</v>
      </c>
      <c r="G2729" s="1">
        <v>0.0</v>
      </c>
      <c r="H2729" s="1">
        <v>0.0</v>
      </c>
      <c r="I2729" s="1">
        <v>0.0</v>
      </c>
    </row>
    <row r="2730">
      <c r="A2730" s="1">
        <v>2729.0</v>
      </c>
      <c r="B2730" s="1" t="s">
        <v>10</v>
      </c>
      <c r="C2730" s="1">
        <v>4.34610585216432E-4</v>
      </c>
      <c r="D2730" s="1">
        <v>0.0166301222793031</v>
      </c>
      <c r="E2730" s="1">
        <v>0.0893970893970895</v>
      </c>
      <c r="F2730" s="1">
        <v>0.0</v>
      </c>
      <c r="G2730" s="1">
        <v>0.0</v>
      </c>
      <c r="H2730" s="1">
        <v>0.0</v>
      </c>
      <c r="I2730" s="1">
        <v>0.0</v>
      </c>
    </row>
    <row r="2731">
      <c r="A2731" s="1">
        <v>2730.0</v>
      </c>
      <c r="B2731" s="1" t="s">
        <v>10</v>
      </c>
      <c r="C2731" s="1">
        <v>4.49319981271401E-4</v>
      </c>
      <c r="D2731" s="1">
        <v>0.00547329526928991</v>
      </c>
      <c r="E2731" s="1">
        <v>0.0727650727650728</v>
      </c>
      <c r="F2731" s="1">
        <v>0.0</v>
      </c>
      <c r="G2731" s="1">
        <v>0.0</v>
      </c>
      <c r="H2731" s="1">
        <v>0.0</v>
      </c>
      <c r="I2731" s="1">
        <v>0.0</v>
      </c>
    </row>
    <row r="2732">
      <c r="A2732" s="1">
        <v>2731.0</v>
      </c>
      <c r="B2732" s="1" t="s">
        <v>10</v>
      </c>
      <c r="C2732" s="1">
        <v>4.90679172798991E-4</v>
      </c>
      <c r="D2732" s="1">
        <v>0.0254023904116386</v>
      </c>
      <c r="E2732" s="1">
        <v>0.0686070686070686</v>
      </c>
      <c r="F2732" s="1">
        <v>0.0</v>
      </c>
      <c r="G2732" s="1">
        <v>0.0</v>
      </c>
      <c r="H2732" s="1">
        <v>0.0</v>
      </c>
      <c r="I2732" s="1">
        <v>0.0</v>
      </c>
    </row>
    <row r="2733">
      <c r="A2733" s="1">
        <v>2732.0</v>
      </c>
      <c r="B2733" s="1" t="s">
        <v>10</v>
      </c>
      <c r="C2733" s="1">
        <v>6.91135530360043E-4</v>
      </c>
      <c r="D2733" s="1">
        <v>0.0247375051686519</v>
      </c>
      <c r="E2733" s="1">
        <v>0.0561330561330562</v>
      </c>
      <c r="F2733" s="1">
        <v>0.0</v>
      </c>
      <c r="G2733" s="1">
        <v>0.0</v>
      </c>
      <c r="H2733" s="1">
        <v>0.0</v>
      </c>
      <c r="I2733" s="1">
        <v>0.0</v>
      </c>
    </row>
    <row r="2734">
      <c r="A2734" s="1">
        <v>2733.0</v>
      </c>
      <c r="B2734" s="1" t="s">
        <v>10</v>
      </c>
      <c r="C2734" s="1">
        <v>9.73548274487257E-4</v>
      </c>
      <c r="D2734" s="1">
        <v>0.0384507568518237</v>
      </c>
      <c r="E2734" s="1">
        <v>0.0395010395010396</v>
      </c>
      <c r="F2734" s="1">
        <v>0.0</v>
      </c>
      <c r="G2734" s="1">
        <v>0.0</v>
      </c>
      <c r="H2734" s="1">
        <v>0.0</v>
      </c>
      <c r="I2734" s="1">
        <v>0.0</v>
      </c>
    </row>
    <row r="2735">
      <c r="A2735" s="1">
        <v>2734.0</v>
      </c>
      <c r="B2735" s="1" t="s">
        <v>10</v>
      </c>
      <c r="C2735" s="1">
        <v>3.2843742519617E-4</v>
      </c>
      <c r="D2735" s="1">
        <v>0.0528114659095999</v>
      </c>
      <c r="E2735" s="1">
        <v>0.0311850311850312</v>
      </c>
      <c r="F2735" s="1">
        <v>0.0</v>
      </c>
      <c r="G2735" s="1">
        <v>0.0</v>
      </c>
      <c r="H2735" s="1">
        <v>0.0</v>
      </c>
      <c r="I2735" s="1">
        <v>0.0</v>
      </c>
    </row>
    <row r="2736">
      <c r="A2736" s="1">
        <v>2735.0</v>
      </c>
      <c r="B2736" s="1" t="s">
        <v>10</v>
      </c>
      <c r="C2736" s="1">
        <v>0.00142648175824433</v>
      </c>
      <c r="D2736" s="1">
        <v>0.00588639727996944</v>
      </c>
      <c r="E2736" s="1">
        <v>0.0602910602910602</v>
      </c>
      <c r="F2736" s="1">
        <v>0.0</v>
      </c>
      <c r="G2736" s="1">
        <v>0.0</v>
      </c>
      <c r="H2736" s="1">
        <v>0.0</v>
      </c>
      <c r="I2736" s="1">
        <v>0.0</v>
      </c>
    </row>
    <row r="2737">
      <c r="A2737" s="1">
        <v>2736.0</v>
      </c>
      <c r="B2737" s="1" t="s">
        <v>10</v>
      </c>
      <c r="C2737" s="1">
        <v>0.00127200304996222</v>
      </c>
      <c r="D2737" s="1">
        <v>0.00832512507722432</v>
      </c>
      <c r="E2737" s="1">
        <v>0.0686070686070686</v>
      </c>
      <c r="F2737" s="1">
        <v>0.0</v>
      </c>
      <c r="G2737" s="1">
        <v>0.0</v>
      </c>
      <c r="H2737" s="1">
        <v>0.0</v>
      </c>
      <c r="I2737" s="1">
        <v>0.0</v>
      </c>
    </row>
    <row r="2738">
      <c r="A2738" s="1">
        <v>2737.0</v>
      </c>
      <c r="B2738" s="1" t="s">
        <v>10</v>
      </c>
      <c r="C2738" s="1">
        <v>3.63433879101648E-4</v>
      </c>
      <c r="D2738" s="1">
        <v>0.00209347064182813</v>
      </c>
      <c r="E2738" s="1">
        <v>0.0686070686070686</v>
      </c>
      <c r="F2738" s="1">
        <v>0.0</v>
      </c>
      <c r="G2738" s="1">
        <v>0.0</v>
      </c>
      <c r="H2738" s="1">
        <v>0.0</v>
      </c>
      <c r="I2738" s="1">
        <v>0.0</v>
      </c>
    </row>
    <row r="2739">
      <c r="A2739" s="1">
        <v>2738.0</v>
      </c>
      <c r="B2739" s="1" t="s">
        <v>10</v>
      </c>
      <c r="C2739" s="1">
        <v>0.00161036336794495</v>
      </c>
      <c r="D2739" s="1">
        <v>0.0120769785000727</v>
      </c>
      <c r="E2739" s="1">
        <v>0.0769230769230768</v>
      </c>
      <c r="F2739" s="1">
        <v>0.0</v>
      </c>
      <c r="G2739" s="1">
        <v>0.0</v>
      </c>
      <c r="H2739" s="1">
        <v>0.0</v>
      </c>
      <c r="I2739" s="1">
        <v>0.0</v>
      </c>
    </row>
    <row r="2740">
      <c r="A2740" s="1">
        <v>2739.0</v>
      </c>
      <c r="B2740" s="1" t="s">
        <v>10</v>
      </c>
      <c r="C2740" s="1">
        <v>4.78069181554019E-4</v>
      </c>
      <c r="D2740" s="1">
        <v>0.00732001756741945</v>
      </c>
      <c r="E2740" s="1">
        <v>0.0686070686070686</v>
      </c>
      <c r="F2740" s="1">
        <v>0.0</v>
      </c>
      <c r="G2740" s="1">
        <v>0.0</v>
      </c>
      <c r="H2740" s="1">
        <v>0.0</v>
      </c>
      <c r="I2740" s="1">
        <v>0.0</v>
      </c>
    </row>
    <row r="2741">
      <c r="A2741" s="1">
        <v>2740.0</v>
      </c>
      <c r="B2741" s="1" t="s">
        <v>10</v>
      </c>
      <c r="C2741" s="1">
        <v>3.67928616469725E-4</v>
      </c>
      <c r="D2741" s="1">
        <v>0.00892833161812568</v>
      </c>
      <c r="E2741" s="1">
        <v>0.0769230769230768</v>
      </c>
      <c r="F2741" s="1">
        <v>0.0</v>
      </c>
      <c r="G2741" s="1">
        <v>0.0</v>
      </c>
      <c r="H2741" s="1">
        <v>0.0</v>
      </c>
      <c r="I2741" s="1">
        <v>0.0</v>
      </c>
    </row>
    <row r="2742">
      <c r="A2742" s="1">
        <v>2741.0</v>
      </c>
      <c r="B2742" s="1" t="s">
        <v>10</v>
      </c>
      <c r="C2742" s="1">
        <v>4.7056408948265E-4</v>
      </c>
      <c r="D2742" s="1">
        <v>0.0300219924094275</v>
      </c>
      <c r="E2742" s="1">
        <v>0.0519750519750519</v>
      </c>
      <c r="F2742" s="1">
        <v>0.0</v>
      </c>
      <c r="G2742" s="1">
        <v>0.0</v>
      </c>
      <c r="H2742" s="1">
        <v>0.0</v>
      </c>
      <c r="I2742" s="1">
        <v>0.0</v>
      </c>
    </row>
    <row r="2743">
      <c r="A2743" s="1">
        <v>2742.0</v>
      </c>
      <c r="B2743" s="1" t="s">
        <v>10</v>
      </c>
      <c r="C2743" s="1">
        <v>7.48155638575553E-4</v>
      </c>
      <c r="D2743" s="1">
        <v>0.0577604638377741</v>
      </c>
      <c r="E2743" s="1">
        <v>0.0395010395010396</v>
      </c>
      <c r="F2743" s="1">
        <v>0.0</v>
      </c>
      <c r="G2743" s="1">
        <v>0.0</v>
      </c>
      <c r="H2743" s="1">
        <v>0.0</v>
      </c>
      <c r="I2743" s="1">
        <v>0.0</v>
      </c>
    </row>
    <row r="2744">
      <c r="A2744" s="1">
        <v>2743.0</v>
      </c>
      <c r="B2744" s="1" t="s">
        <v>10</v>
      </c>
      <c r="C2744" s="1">
        <v>6.82137615513056E-4</v>
      </c>
      <c r="D2744" s="1">
        <v>0.0531769923540509</v>
      </c>
      <c r="E2744" s="1">
        <v>0.0353430353430353</v>
      </c>
      <c r="F2744" s="1">
        <v>0.0</v>
      </c>
      <c r="G2744" s="1">
        <v>0.0</v>
      </c>
      <c r="H2744" s="1">
        <v>0.0</v>
      </c>
      <c r="I2744" s="1">
        <v>0.0</v>
      </c>
    </row>
    <row r="2745">
      <c r="A2745" s="1">
        <v>2744.0</v>
      </c>
      <c r="B2745" s="1" t="s">
        <v>10</v>
      </c>
      <c r="C2745" s="1">
        <v>2.57936160778626E-4</v>
      </c>
      <c r="D2745" s="1">
        <v>0.0113759393999332</v>
      </c>
      <c r="E2745" s="1">
        <v>0.0561330561330562</v>
      </c>
      <c r="F2745" s="1">
        <v>0.0</v>
      </c>
      <c r="G2745" s="1">
        <v>0.0</v>
      </c>
      <c r="H2745" s="1">
        <v>0.0</v>
      </c>
      <c r="I2745" s="1">
        <v>0.0</v>
      </c>
    </row>
    <row r="2746">
      <c r="A2746" s="1">
        <v>2745.0</v>
      </c>
      <c r="B2746" s="1" t="s">
        <v>10</v>
      </c>
      <c r="C2746" s="1">
        <v>3.07393260300159E-4</v>
      </c>
      <c r="D2746" s="1">
        <v>0.00427360642167001</v>
      </c>
      <c r="E2746" s="1">
        <v>0.0727650727650728</v>
      </c>
      <c r="F2746" s="1">
        <v>0.0</v>
      </c>
      <c r="G2746" s="1">
        <v>0.0</v>
      </c>
      <c r="H2746" s="1">
        <v>0.0</v>
      </c>
      <c r="I2746" s="1">
        <v>0.0</v>
      </c>
    </row>
    <row r="2747">
      <c r="A2747" s="1">
        <v>2746.0</v>
      </c>
      <c r="B2747" s="1" t="s">
        <v>10</v>
      </c>
      <c r="C2747" s="1">
        <v>8.71422002092003E-4</v>
      </c>
      <c r="D2747" s="1">
        <v>0.00452058475751136</v>
      </c>
      <c r="E2747" s="1">
        <v>0.0852390852390852</v>
      </c>
      <c r="F2747" s="1">
        <v>0.0</v>
      </c>
      <c r="G2747" s="1">
        <v>0.0</v>
      </c>
      <c r="H2747" s="1">
        <v>0.0</v>
      </c>
      <c r="I2747" s="1">
        <v>0.0</v>
      </c>
    </row>
    <row r="2748">
      <c r="A2748" s="1">
        <v>2747.0</v>
      </c>
      <c r="B2748" s="1" t="s">
        <v>10</v>
      </c>
      <c r="C2748" s="1">
        <v>0.00169860082678496</v>
      </c>
      <c r="D2748" s="1">
        <v>0.0178832959949102</v>
      </c>
      <c r="E2748" s="1">
        <v>0.0852390852390852</v>
      </c>
      <c r="F2748" s="1">
        <v>0.0</v>
      </c>
      <c r="G2748" s="1">
        <v>0.0</v>
      </c>
      <c r="H2748" s="1">
        <v>0.0</v>
      </c>
      <c r="I2748" s="1">
        <v>0.0</v>
      </c>
    </row>
    <row r="2749">
      <c r="A2749" s="1">
        <v>2748.0</v>
      </c>
      <c r="B2749" s="1" t="s">
        <v>10</v>
      </c>
      <c r="C2749" s="1">
        <v>7.0652732392773E-4</v>
      </c>
      <c r="D2749" s="1">
        <v>0.00821407597798561</v>
      </c>
      <c r="E2749" s="1">
        <v>0.0769230769230768</v>
      </c>
      <c r="F2749" s="1">
        <v>0.0</v>
      </c>
      <c r="G2749" s="1">
        <v>0.0</v>
      </c>
      <c r="H2749" s="1">
        <v>0.0</v>
      </c>
      <c r="I2749" s="1">
        <v>0.0</v>
      </c>
    </row>
    <row r="2750">
      <c r="A2750" s="1">
        <v>2749.0</v>
      </c>
      <c r="B2750" s="1" t="s">
        <v>10</v>
      </c>
      <c r="C2750" s="1">
        <v>4.58721246104687E-4</v>
      </c>
      <c r="D2750" s="1">
        <v>0.00705135324021139</v>
      </c>
      <c r="E2750" s="1">
        <v>0.0519750519750519</v>
      </c>
      <c r="F2750" s="1">
        <v>0.0</v>
      </c>
      <c r="G2750" s="1">
        <v>0.0</v>
      </c>
      <c r="H2750" s="1">
        <v>0.0</v>
      </c>
      <c r="I2750" s="1">
        <v>0.0</v>
      </c>
    </row>
    <row r="2751">
      <c r="A2751" s="1">
        <v>2750.0</v>
      </c>
      <c r="B2751" s="1" t="s">
        <v>10</v>
      </c>
      <c r="C2751" s="1">
        <v>3.80389537895098E-4</v>
      </c>
      <c r="D2751" s="1">
        <v>0.0344971341396567</v>
      </c>
      <c r="E2751" s="1">
        <v>0.0311850311850312</v>
      </c>
      <c r="F2751" s="1">
        <v>0.0</v>
      </c>
      <c r="G2751" s="1">
        <v>0.0</v>
      </c>
      <c r="H2751" s="1">
        <v>0.0</v>
      </c>
      <c r="I2751" s="1">
        <v>0.0</v>
      </c>
    </row>
    <row r="2752">
      <c r="A2752" s="1">
        <v>2751.0</v>
      </c>
      <c r="B2752" s="1" t="s">
        <v>10</v>
      </c>
      <c r="C2752" s="1">
        <v>5.0458830082789E-4</v>
      </c>
      <c r="D2752" s="1">
        <v>0.0417471470276431</v>
      </c>
      <c r="E2752" s="1">
        <v>0.0395010395010396</v>
      </c>
      <c r="F2752" s="1">
        <v>0.0</v>
      </c>
      <c r="G2752" s="1">
        <v>0.0</v>
      </c>
      <c r="H2752" s="1">
        <v>0.0</v>
      </c>
      <c r="I2752" s="1">
        <v>0.0</v>
      </c>
    </row>
    <row r="2753">
      <c r="A2753" s="1">
        <v>2752.0</v>
      </c>
      <c r="B2753" s="1" t="s">
        <v>10</v>
      </c>
      <c r="C2753" s="1">
        <v>6.44363812170922E-4</v>
      </c>
      <c r="D2753" s="1">
        <v>0.0314731922256228</v>
      </c>
      <c r="E2753" s="1">
        <v>0.0436590436590435</v>
      </c>
      <c r="F2753" s="1">
        <v>0.0</v>
      </c>
      <c r="G2753" s="1">
        <v>0.0</v>
      </c>
      <c r="H2753" s="1">
        <v>0.0</v>
      </c>
      <c r="I2753" s="1">
        <v>0.0</v>
      </c>
    </row>
    <row r="2754">
      <c r="A2754" s="1">
        <v>2753.0</v>
      </c>
      <c r="B2754" s="1" t="s">
        <v>10</v>
      </c>
      <c r="C2754" s="1">
        <v>5.91610092669725E-4</v>
      </c>
      <c r="D2754" s="1">
        <v>0.0367209611154644</v>
      </c>
      <c r="E2754" s="1">
        <v>0.0977130977130977</v>
      </c>
      <c r="F2754" s="1">
        <v>0.0</v>
      </c>
      <c r="G2754" s="1">
        <v>0.0</v>
      </c>
      <c r="H2754" s="1">
        <v>0.0</v>
      </c>
      <c r="I2754" s="1">
        <v>0.0</v>
      </c>
    </row>
    <row r="2755">
      <c r="A2755" s="1">
        <v>2754.0</v>
      </c>
      <c r="B2755" s="1" t="s">
        <v>10</v>
      </c>
      <c r="C2755" s="1">
        <v>4.91436920128762E-4</v>
      </c>
      <c r="D2755" s="1">
        <v>0.0471620733022937</v>
      </c>
      <c r="E2755" s="1">
        <v>0.118503118503118</v>
      </c>
      <c r="F2755" s="1">
        <v>0.0</v>
      </c>
      <c r="G2755" s="1">
        <v>0.0</v>
      </c>
      <c r="H2755" s="1">
        <v>0.0</v>
      </c>
      <c r="I2755" s="1">
        <v>0.0</v>
      </c>
    </row>
    <row r="2756">
      <c r="A2756" s="1">
        <v>2755.0</v>
      </c>
      <c r="B2756" s="1" t="s">
        <v>10</v>
      </c>
      <c r="C2756" s="1">
        <v>9.73478716332465E-4</v>
      </c>
      <c r="D2756" s="1">
        <v>0.044872439948536</v>
      </c>
      <c r="E2756" s="1">
        <v>0.130977130977131</v>
      </c>
      <c r="F2756" s="1">
        <v>0.0</v>
      </c>
      <c r="G2756" s="1">
        <v>0.0</v>
      </c>
      <c r="H2756" s="1">
        <v>0.0</v>
      </c>
      <c r="I2756" s="1">
        <v>0.0</v>
      </c>
    </row>
    <row r="2757">
      <c r="A2757" s="1">
        <v>2756.0</v>
      </c>
      <c r="B2757" s="1" t="s">
        <v>10</v>
      </c>
      <c r="C2757" s="1">
        <v>7.26238009519875E-4</v>
      </c>
      <c r="D2757" s="1">
        <v>0.0186969950609297</v>
      </c>
      <c r="E2757" s="1">
        <v>0.122661122661122</v>
      </c>
      <c r="F2757" s="1">
        <v>0.0</v>
      </c>
      <c r="G2757" s="1">
        <v>0.0</v>
      </c>
      <c r="H2757" s="1">
        <v>0.0</v>
      </c>
      <c r="I2757" s="1">
        <v>0.0</v>
      </c>
    </row>
    <row r="2758">
      <c r="A2758" s="1">
        <v>2757.0</v>
      </c>
      <c r="B2758" s="1" t="s">
        <v>10</v>
      </c>
      <c r="C2758" s="1">
        <v>5.87976712267845E-4</v>
      </c>
      <c r="D2758" s="1">
        <v>0.00332323897033615</v>
      </c>
      <c r="E2758" s="1">
        <v>0.11018711018711</v>
      </c>
      <c r="F2758" s="1">
        <v>0.0</v>
      </c>
      <c r="G2758" s="1">
        <v>0.0</v>
      </c>
      <c r="H2758" s="1">
        <v>0.0</v>
      </c>
      <c r="I2758" s="1">
        <v>0.0</v>
      </c>
    </row>
    <row r="2759">
      <c r="A2759" s="1">
        <v>2758.0</v>
      </c>
      <c r="B2759" s="1" t="s">
        <v>10</v>
      </c>
      <c r="C2759" s="1">
        <v>0.00125518278218805</v>
      </c>
      <c r="D2759" s="1">
        <v>0.00225196992533111</v>
      </c>
      <c r="E2759" s="1">
        <v>0.106029106029106</v>
      </c>
      <c r="F2759" s="1">
        <v>0.0</v>
      </c>
      <c r="G2759" s="1">
        <v>0.0</v>
      </c>
      <c r="H2759" s="1">
        <v>0.0</v>
      </c>
      <c r="I2759" s="1">
        <v>0.0</v>
      </c>
    </row>
    <row r="2760">
      <c r="A2760" s="1">
        <v>2759.0</v>
      </c>
      <c r="B2760" s="1" t="s">
        <v>10</v>
      </c>
      <c r="C2760" s="1">
        <v>9.85510065220296E-4</v>
      </c>
      <c r="D2760" s="1">
        <v>0.0318686954692595</v>
      </c>
      <c r="E2760" s="1">
        <v>0.0935550935550934</v>
      </c>
      <c r="F2760" s="1">
        <v>0.0</v>
      </c>
      <c r="G2760" s="1">
        <v>0.0</v>
      </c>
      <c r="H2760" s="1">
        <v>0.0</v>
      </c>
      <c r="I2760" s="1">
        <v>0.0</v>
      </c>
    </row>
    <row r="2761">
      <c r="A2761" s="1">
        <v>2760.0</v>
      </c>
      <c r="B2761" s="1" t="s">
        <v>10</v>
      </c>
      <c r="C2761" s="1">
        <v>2.83210101770237E-4</v>
      </c>
      <c r="D2761" s="1">
        <v>0.0393409721568816</v>
      </c>
      <c r="E2761" s="1">
        <v>0.0935550935550934</v>
      </c>
      <c r="F2761" s="1">
        <v>0.0</v>
      </c>
      <c r="G2761" s="1">
        <v>0.0</v>
      </c>
      <c r="H2761" s="1">
        <v>0.0</v>
      </c>
      <c r="I2761" s="1">
        <v>0.0</v>
      </c>
    </row>
    <row r="2762">
      <c r="A2762" s="1">
        <v>2761.0</v>
      </c>
      <c r="B2762" s="1" t="s">
        <v>10</v>
      </c>
      <c r="C2762" s="1">
        <v>3.49045789334923E-4</v>
      </c>
      <c r="D2762" s="1">
        <v>0.0248419068397453</v>
      </c>
      <c r="E2762" s="1">
        <v>0.151767151767151</v>
      </c>
      <c r="F2762" s="1">
        <v>0.0</v>
      </c>
      <c r="G2762" s="1">
        <v>0.0</v>
      </c>
      <c r="H2762" s="1">
        <v>0.0</v>
      </c>
      <c r="I2762" s="1">
        <v>0.0</v>
      </c>
    </row>
    <row r="2763">
      <c r="A2763" s="1">
        <v>2762.0</v>
      </c>
      <c r="B2763" s="1" t="s">
        <v>10</v>
      </c>
      <c r="C2763" s="1">
        <v>1.75825203768908E-4</v>
      </c>
      <c r="D2763" s="1">
        <v>0.0676113730470753</v>
      </c>
      <c r="E2763" s="1">
        <v>0.197505197505197</v>
      </c>
      <c r="F2763" s="1">
        <v>0.0</v>
      </c>
      <c r="G2763" s="1">
        <v>0.0</v>
      </c>
      <c r="H2763" s="1">
        <v>0.0</v>
      </c>
      <c r="I2763" s="1">
        <v>0.0</v>
      </c>
    </row>
    <row r="2764">
      <c r="A2764" s="1">
        <v>2763.0</v>
      </c>
      <c r="B2764" s="1" t="s">
        <v>10</v>
      </c>
      <c r="C2764" s="1">
        <v>4.04723949031904E-4</v>
      </c>
      <c r="D2764" s="1">
        <v>0.0283817257615978</v>
      </c>
      <c r="E2764" s="1">
        <v>0.205821205821205</v>
      </c>
      <c r="F2764" s="1">
        <v>0.0</v>
      </c>
      <c r="G2764" s="1">
        <v>0.0</v>
      </c>
      <c r="H2764" s="1">
        <v>0.0</v>
      </c>
      <c r="I2764" s="1">
        <v>0.0</v>
      </c>
    </row>
    <row r="2765">
      <c r="A2765" s="1">
        <v>2764.0</v>
      </c>
      <c r="B2765" s="1" t="s">
        <v>10</v>
      </c>
      <c r="C2765" s="1">
        <v>8.48819210659712E-4</v>
      </c>
      <c r="D2765" s="1">
        <v>0.020036540971972</v>
      </c>
      <c r="E2765" s="1">
        <v>0.193347193347193</v>
      </c>
      <c r="F2765" s="1">
        <v>0.0</v>
      </c>
      <c r="G2765" s="1">
        <v>0.0</v>
      </c>
      <c r="H2765" s="1">
        <v>0.0</v>
      </c>
      <c r="I2765" s="1">
        <v>0.0</v>
      </c>
    </row>
    <row r="2766">
      <c r="A2766" s="1">
        <v>2765.0</v>
      </c>
      <c r="B2766" s="1" t="s">
        <v>10</v>
      </c>
      <c r="C2766" s="1">
        <v>3.07418027659878E-4</v>
      </c>
      <c r="D2766" s="1">
        <v>0.0126049929993563</v>
      </c>
      <c r="E2766" s="1">
        <v>0.176715176715176</v>
      </c>
      <c r="F2766" s="1">
        <v>0.0</v>
      </c>
      <c r="G2766" s="1">
        <v>0.0</v>
      </c>
      <c r="H2766" s="1">
        <v>0.0</v>
      </c>
      <c r="I2766" s="1">
        <v>0.0</v>
      </c>
    </row>
    <row r="2767">
      <c r="A2767" s="1">
        <v>2766.0</v>
      </c>
      <c r="B2767" s="1" t="s">
        <v>10</v>
      </c>
      <c r="C2767" s="1">
        <v>5.96538942772895E-4</v>
      </c>
      <c r="D2767" s="1">
        <v>0.00862950114475213</v>
      </c>
      <c r="E2767" s="1">
        <v>0.16008316008316</v>
      </c>
      <c r="F2767" s="1">
        <v>0.0</v>
      </c>
      <c r="G2767" s="1">
        <v>0.0</v>
      </c>
      <c r="H2767" s="1">
        <v>0.0</v>
      </c>
      <c r="I2767" s="1">
        <v>0.0</v>
      </c>
    </row>
    <row r="2768">
      <c r="A2768" s="1">
        <v>2767.0</v>
      </c>
      <c r="B2768" s="1" t="s">
        <v>10</v>
      </c>
      <c r="C2768" s="1">
        <v>3.14342294586822E-4</v>
      </c>
      <c r="D2768" s="1">
        <v>0.016291508958394</v>
      </c>
      <c r="E2768" s="1">
        <v>0.139293139293139</v>
      </c>
      <c r="F2768" s="1">
        <v>0.0</v>
      </c>
      <c r="G2768" s="1">
        <v>0.0</v>
      </c>
      <c r="H2768" s="1">
        <v>0.0</v>
      </c>
      <c r="I2768" s="1">
        <v>0.0</v>
      </c>
    </row>
    <row r="2769">
      <c r="A2769" s="1">
        <v>2768.0</v>
      </c>
      <c r="B2769" s="1" t="s">
        <v>10</v>
      </c>
      <c r="C2769" s="1">
        <v>0.00106876087374985</v>
      </c>
      <c r="D2769" s="1">
        <v>0.0394164542212556</v>
      </c>
      <c r="E2769" s="1">
        <v>0.126819126819126</v>
      </c>
      <c r="F2769" s="1">
        <v>0.0</v>
      </c>
      <c r="G2769" s="1">
        <v>0.0</v>
      </c>
      <c r="H2769" s="1">
        <v>0.0</v>
      </c>
      <c r="I2769" s="1">
        <v>0.0</v>
      </c>
    </row>
    <row r="2770">
      <c r="A2770" s="1">
        <v>2769.0</v>
      </c>
      <c r="B2770" s="1" t="s">
        <v>10</v>
      </c>
      <c r="C2770" s="1">
        <v>0.00114834913983941</v>
      </c>
      <c r="D2770" s="1">
        <v>0.0421562101575787</v>
      </c>
      <c r="E2770" s="1">
        <v>0.201663201663201</v>
      </c>
      <c r="F2770" s="1">
        <v>0.0</v>
      </c>
      <c r="G2770" s="1">
        <v>0.0</v>
      </c>
      <c r="H2770" s="1">
        <v>0.0</v>
      </c>
      <c r="I2770" s="1">
        <v>0.0</v>
      </c>
    </row>
    <row r="2771">
      <c r="A2771" s="1">
        <v>2770.0</v>
      </c>
      <c r="B2771" s="1" t="s">
        <v>10</v>
      </c>
      <c r="C2771" s="1">
        <v>6.68896012939512E-4</v>
      </c>
      <c r="D2771" s="1">
        <v>0.0814632415895401</v>
      </c>
      <c r="E2771" s="1">
        <v>0.251559251559251</v>
      </c>
      <c r="F2771" s="1">
        <v>0.0</v>
      </c>
      <c r="G2771" s="1">
        <v>0.0</v>
      </c>
      <c r="H2771" s="1">
        <v>0.0</v>
      </c>
      <c r="I2771" s="1">
        <v>0.0</v>
      </c>
    </row>
    <row r="2772">
      <c r="A2772" s="1">
        <v>2771.0</v>
      </c>
      <c r="B2772" s="1" t="s">
        <v>10</v>
      </c>
      <c r="C2772" s="1">
        <v>2.11301201488822E-4</v>
      </c>
      <c r="D2772" s="1">
        <v>0.0824397545842272</v>
      </c>
      <c r="E2772" s="1">
        <v>0.272349272349272</v>
      </c>
      <c r="F2772" s="1">
        <v>0.0</v>
      </c>
      <c r="G2772" s="1">
        <v>0.0</v>
      </c>
      <c r="H2772" s="1">
        <v>0.0</v>
      </c>
      <c r="I2772" s="1">
        <v>0.0</v>
      </c>
    </row>
    <row r="2773">
      <c r="A2773" s="1">
        <v>2772.0</v>
      </c>
      <c r="B2773" s="1" t="s">
        <v>10</v>
      </c>
      <c r="C2773" s="1">
        <v>4.28087543696165E-4</v>
      </c>
      <c r="D2773" s="1">
        <v>0.0633718739738087</v>
      </c>
      <c r="E2773" s="1">
        <v>0.259875259875259</v>
      </c>
      <c r="F2773" s="1">
        <v>0.0</v>
      </c>
      <c r="G2773" s="1">
        <v>0.0</v>
      </c>
      <c r="H2773" s="1">
        <v>0.0</v>
      </c>
      <c r="I2773" s="1">
        <v>0.0</v>
      </c>
    </row>
    <row r="2774">
      <c r="A2774" s="1">
        <v>2773.0</v>
      </c>
      <c r="B2774" s="1" t="s">
        <v>10</v>
      </c>
      <c r="C2774" s="1">
        <v>4.02523961383849E-4</v>
      </c>
      <c r="D2774" s="1">
        <v>0.0352052587729234</v>
      </c>
      <c r="E2774" s="1">
        <v>0.23076923076923</v>
      </c>
      <c r="F2774" s="1">
        <v>0.0</v>
      </c>
      <c r="G2774" s="1">
        <v>0.0</v>
      </c>
      <c r="H2774" s="1">
        <v>0.0</v>
      </c>
      <c r="I2774" s="1">
        <v>0.0</v>
      </c>
    </row>
    <row r="2775">
      <c r="A2775" s="1">
        <v>2774.0</v>
      </c>
      <c r="B2775" s="1" t="s">
        <v>10</v>
      </c>
      <c r="C2775" s="1">
        <v>0.00110320874955505</v>
      </c>
      <c r="D2775" s="1">
        <v>0.00163336655825924</v>
      </c>
      <c r="E2775" s="1">
        <v>0.201663201663201</v>
      </c>
      <c r="F2775" s="1">
        <v>0.0</v>
      </c>
      <c r="G2775" s="1">
        <v>0.0</v>
      </c>
      <c r="H2775" s="1">
        <v>0.0</v>
      </c>
      <c r="I2775" s="1">
        <v>0.0</v>
      </c>
    </row>
    <row r="2776">
      <c r="A2776" s="1">
        <v>2775.0</v>
      </c>
      <c r="B2776" s="1" t="s">
        <v>10</v>
      </c>
      <c r="C2776" s="1">
        <v>4.2882448178716E-4</v>
      </c>
      <c r="D2776" s="1">
        <v>0.0549391058279422</v>
      </c>
      <c r="E2776" s="1">
        <v>0.16008316008316</v>
      </c>
      <c r="F2776" s="1">
        <v>0.0</v>
      </c>
      <c r="G2776" s="1">
        <v>0.0</v>
      </c>
      <c r="H2776" s="1">
        <v>0.0</v>
      </c>
      <c r="I2776" s="1">
        <v>0.0</v>
      </c>
    </row>
    <row r="2777">
      <c r="A2777" s="1">
        <v>2776.0</v>
      </c>
      <c r="B2777" s="1" t="s">
        <v>10</v>
      </c>
      <c r="C2777" s="1">
        <v>0.00103262299671769</v>
      </c>
      <c r="D2777" s="1">
        <v>0.0564138401075113</v>
      </c>
      <c r="E2777" s="1">
        <v>0.143451143451143</v>
      </c>
      <c r="F2777" s="1">
        <v>0.0</v>
      </c>
      <c r="G2777" s="1">
        <v>0.0</v>
      </c>
      <c r="H2777" s="1">
        <v>0.0</v>
      </c>
      <c r="I2777" s="1">
        <v>0.0</v>
      </c>
    </row>
    <row r="2778">
      <c r="A2778" s="1">
        <v>2777.0</v>
      </c>
      <c r="B2778" s="1" t="s">
        <v>10</v>
      </c>
      <c r="C2778" s="1">
        <v>9.86775499768555E-4</v>
      </c>
      <c r="D2778" s="1">
        <v>0.031852793513861</v>
      </c>
      <c r="E2778" s="1">
        <v>0.147609147609147</v>
      </c>
      <c r="F2778" s="1">
        <v>0.0</v>
      </c>
      <c r="G2778" s="1">
        <v>0.0</v>
      </c>
      <c r="H2778" s="1">
        <v>0.0</v>
      </c>
      <c r="I2778" s="1">
        <v>0.0</v>
      </c>
    </row>
    <row r="2779">
      <c r="A2779" s="1">
        <v>2778.0</v>
      </c>
      <c r="B2779" s="1" t="s">
        <v>10</v>
      </c>
      <c r="C2779" s="1">
        <v>3.22938663884997E-4</v>
      </c>
      <c r="D2779" s="1">
        <v>0.0668347596254765</v>
      </c>
      <c r="E2779" s="1">
        <v>0.239085239085239</v>
      </c>
      <c r="F2779" s="1">
        <v>0.0</v>
      </c>
      <c r="G2779" s="1">
        <v>0.0</v>
      </c>
      <c r="H2779" s="1">
        <v>0.0</v>
      </c>
      <c r="I2779" s="1">
        <v>0.0</v>
      </c>
    </row>
    <row r="2780">
      <c r="A2780" s="1">
        <v>2779.0</v>
      </c>
      <c r="B2780" s="1" t="s">
        <v>10</v>
      </c>
      <c r="C2780" s="1">
        <v>7.43523531127721E-4</v>
      </c>
      <c r="D2780" s="1">
        <v>0.106100783061832</v>
      </c>
      <c r="E2780" s="1">
        <v>0.288981288981289</v>
      </c>
      <c r="F2780" s="1">
        <v>0.0</v>
      </c>
      <c r="G2780" s="1">
        <v>0.0</v>
      </c>
      <c r="H2780" s="1">
        <v>0.0</v>
      </c>
      <c r="I2780" s="1">
        <v>0.0</v>
      </c>
    </row>
    <row r="2781">
      <c r="A2781" s="1">
        <v>2780.0</v>
      </c>
      <c r="B2781" s="1" t="s">
        <v>10</v>
      </c>
      <c r="C2781" s="1">
        <v>6.58544653560966E-4</v>
      </c>
      <c r="D2781" s="1">
        <v>0.0774996153963826</v>
      </c>
      <c r="E2781" s="1">
        <v>0.28066528066528</v>
      </c>
      <c r="F2781" s="1">
        <v>0.0</v>
      </c>
      <c r="G2781" s="1">
        <v>0.0</v>
      </c>
      <c r="H2781" s="1">
        <v>0.0</v>
      </c>
      <c r="I2781" s="1">
        <v>0.0</v>
      </c>
    </row>
    <row r="2782">
      <c r="A2782" s="1">
        <v>2781.0</v>
      </c>
      <c r="B2782" s="1" t="s">
        <v>10</v>
      </c>
      <c r="C2782" s="1">
        <v>4.74929111078381E-4</v>
      </c>
      <c r="D2782" s="1">
        <v>0.0780742041720173</v>
      </c>
      <c r="E2782" s="1">
        <v>0.28066528066528</v>
      </c>
      <c r="F2782" s="1">
        <v>0.0</v>
      </c>
      <c r="G2782" s="1">
        <v>0.0</v>
      </c>
      <c r="H2782" s="1">
        <v>0.0</v>
      </c>
      <c r="I2782" s="1">
        <v>0.0</v>
      </c>
    </row>
    <row r="2783">
      <c r="A2783" s="1">
        <v>2782.0</v>
      </c>
      <c r="B2783" s="1" t="s">
        <v>10</v>
      </c>
      <c r="C2783" s="1">
        <v>6.520701572299E-4</v>
      </c>
      <c r="D2783" s="1">
        <v>0.0713391225328068</v>
      </c>
      <c r="E2783" s="1">
        <v>0.259875259875259</v>
      </c>
      <c r="F2783" s="1">
        <v>0.0</v>
      </c>
      <c r="G2783" s="1">
        <v>0.0</v>
      </c>
      <c r="H2783" s="1">
        <v>0.0</v>
      </c>
      <c r="I2783" s="1">
        <v>0.0</v>
      </c>
    </row>
    <row r="2784">
      <c r="A2784" s="1">
        <v>2783.0</v>
      </c>
      <c r="B2784" s="1" t="s">
        <v>10</v>
      </c>
      <c r="C2784" s="1">
        <v>6.79251446854323E-4</v>
      </c>
      <c r="D2784" s="1">
        <v>0.0364994851876197</v>
      </c>
      <c r="E2784" s="1">
        <v>0.226611226611226</v>
      </c>
      <c r="F2784" s="1">
        <v>0.0</v>
      </c>
      <c r="G2784" s="1">
        <v>0.0</v>
      </c>
      <c r="H2784" s="1">
        <v>0.0</v>
      </c>
      <c r="I2784" s="1">
        <v>0.0</v>
      </c>
    </row>
    <row r="2785">
      <c r="A2785" s="1">
        <v>2784.0</v>
      </c>
      <c r="B2785" s="1" t="s">
        <v>10</v>
      </c>
      <c r="C2785" s="1">
        <v>6.93507143296301E-4</v>
      </c>
      <c r="D2785" s="1">
        <v>0.0253224586312835</v>
      </c>
      <c r="E2785" s="1">
        <v>0.189189189189189</v>
      </c>
      <c r="F2785" s="1">
        <v>0.0</v>
      </c>
      <c r="G2785" s="1">
        <v>0.0</v>
      </c>
      <c r="H2785" s="1">
        <v>0.0</v>
      </c>
      <c r="I2785" s="1">
        <v>0.0</v>
      </c>
    </row>
    <row r="2786">
      <c r="A2786" s="1">
        <v>2785.0</v>
      </c>
      <c r="B2786" s="1" t="s">
        <v>10</v>
      </c>
      <c r="C2786" s="1">
        <v>6.20890583377331E-4</v>
      </c>
      <c r="D2786" s="1">
        <v>0.0374916808335053</v>
      </c>
      <c r="E2786" s="1">
        <v>0.168399168399168</v>
      </c>
      <c r="F2786" s="1">
        <v>0.0</v>
      </c>
      <c r="G2786" s="1">
        <v>0.0</v>
      </c>
      <c r="H2786" s="1">
        <v>0.0</v>
      </c>
      <c r="I2786" s="1">
        <v>0.0</v>
      </c>
    </row>
    <row r="2787">
      <c r="A2787" s="1">
        <v>2786.0</v>
      </c>
      <c r="B2787" s="1" t="s">
        <v>10</v>
      </c>
      <c r="C2787" s="1">
        <v>0.00167020678054541</v>
      </c>
      <c r="D2787" s="1">
        <v>0.0056956792076015</v>
      </c>
      <c r="E2787" s="1">
        <v>0.197505197505197</v>
      </c>
      <c r="F2787" s="1">
        <v>0.0</v>
      </c>
      <c r="G2787" s="1">
        <v>0.0</v>
      </c>
      <c r="H2787" s="1">
        <v>0.0</v>
      </c>
      <c r="I2787" s="1">
        <v>0.0</v>
      </c>
    </row>
    <row r="2788">
      <c r="A2788" s="1">
        <v>2787.0</v>
      </c>
      <c r="B2788" s="1" t="s">
        <v>10</v>
      </c>
      <c r="C2788" s="1">
        <v>2.25349373067729E-4</v>
      </c>
      <c r="D2788" s="1">
        <v>0.0798560701264164</v>
      </c>
      <c r="E2788" s="1">
        <v>0.28066528066528</v>
      </c>
      <c r="F2788" s="1">
        <v>0.0</v>
      </c>
      <c r="G2788" s="1">
        <v>0.0</v>
      </c>
      <c r="H2788" s="1">
        <v>0.0</v>
      </c>
      <c r="I2788" s="1">
        <v>0.0</v>
      </c>
    </row>
    <row r="2789">
      <c r="A2789" s="1">
        <v>2788.0</v>
      </c>
      <c r="B2789" s="1" t="s">
        <v>10</v>
      </c>
      <c r="C2789" s="1">
        <v>3.97020776290446E-4</v>
      </c>
      <c r="D2789" s="1">
        <v>0.0513818444928111</v>
      </c>
      <c r="E2789" s="1">
        <v>0.276507276507276</v>
      </c>
      <c r="F2789" s="1">
        <v>0.0</v>
      </c>
      <c r="G2789" s="1">
        <v>0.0</v>
      </c>
      <c r="H2789" s="1">
        <v>0.0</v>
      </c>
      <c r="I2789" s="1">
        <v>0.0</v>
      </c>
    </row>
    <row r="2790">
      <c r="A2790" s="1">
        <v>2789.0</v>
      </c>
      <c r="B2790" s="1" t="s">
        <v>10</v>
      </c>
      <c r="C2790" s="1">
        <v>5.60323416721075E-4</v>
      </c>
      <c r="D2790" s="1">
        <v>0.0558257163686217</v>
      </c>
      <c r="E2790" s="1">
        <v>0.272349272349272</v>
      </c>
      <c r="F2790" s="1">
        <v>0.0</v>
      </c>
      <c r="G2790" s="1">
        <v>0.0</v>
      </c>
      <c r="H2790" s="1">
        <v>0.0</v>
      </c>
      <c r="I2790" s="1">
        <v>0.0</v>
      </c>
    </row>
    <row r="2791">
      <c r="A2791" s="1">
        <v>2790.0</v>
      </c>
      <c r="B2791" s="1" t="s">
        <v>10</v>
      </c>
      <c r="C2791" s="1">
        <v>6.99777039699256E-4</v>
      </c>
      <c r="D2791" s="1">
        <v>0.0181380210448203</v>
      </c>
      <c r="E2791" s="1">
        <v>0.226611226611226</v>
      </c>
      <c r="F2791" s="1">
        <v>0.0</v>
      </c>
      <c r="G2791" s="1">
        <v>0.0</v>
      </c>
      <c r="H2791" s="1">
        <v>0.0</v>
      </c>
      <c r="I2791" s="1">
        <v>0.0</v>
      </c>
    </row>
    <row r="2792">
      <c r="A2792" s="1">
        <v>2791.0</v>
      </c>
      <c r="B2792" s="1" t="s">
        <v>10</v>
      </c>
      <c r="C2792" s="1">
        <v>5.56365470401942E-4</v>
      </c>
      <c r="D2792" s="1">
        <v>0.00989050605564761</v>
      </c>
      <c r="E2792" s="1">
        <v>0.201663201663201</v>
      </c>
      <c r="F2792" s="1">
        <v>0.0</v>
      </c>
      <c r="G2792" s="1">
        <v>0.0</v>
      </c>
      <c r="H2792" s="1">
        <v>0.0</v>
      </c>
      <c r="I2792" s="1">
        <v>0.0</v>
      </c>
    </row>
    <row r="2793">
      <c r="A2793" s="1">
        <v>2792.0</v>
      </c>
      <c r="B2793" s="1" t="s">
        <v>10</v>
      </c>
      <c r="C2793" s="1">
        <v>3.21832223562523E-4</v>
      </c>
      <c r="D2793" s="1">
        <v>0.062996762613001</v>
      </c>
      <c r="E2793" s="1">
        <v>0.16008316008316</v>
      </c>
      <c r="F2793" s="1">
        <v>0.0</v>
      </c>
      <c r="G2793" s="1">
        <v>0.0</v>
      </c>
      <c r="H2793" s="1">
        <v>0.0</v>
      </c>
      <c r="I2793" s="1">
        <v>0.0</v>
      </c>
    </row>
    <row r="2794">
      <c r="A2794" s="1">
        <v>2793.0</v>
      </c>
      <c r="B2794" s="1" t="s">
        <v>10</v>
      </c>
      <c r="C2794" s="1">
        <v>4.31973749073222E-4</v>
      </c>
      <c r="D2794" s="1">
        <v>0.0590808984829334</v>
      </c>
      <c r="E2794" s="1">
        <v>0.155925155925155</v>
      </c>
      <c r="F2794" s="1">
        <v>0.0</v>
      </c>
      <c r="G2794" s="1">
        <v>0.0</v>
      </c>
      <c r="H2794" s="1">
        <v>0.0</v>
      </c>
      <c r="I2794" s="1">
        <v>0.0</v>
      </c>
    </row>
    <row r="2795">
      <c r="A2795" s="1">
        <v>2794.0</v>
      </c>
      <c r="B2795" s="1" t="s">
        <v>10</v>
      </c>
      <c r="C2795" s="1">
        <v>0.00337674329057335</v>
      </c>
      <c r="D2795" s="1">
        <v>0.0111629711057441</v>
      </c>
      <c r="E2795" s="1">
        <v>0.205821205821205</v>
      </c>
      <c r="F2795" s="1">
        <v>0.0</v>
      </c>
      <c r="G2795" s="1">
        <v>0.0</v>
      </c>
      <c r="H2795" s="1">
        <v>0.0</v>
      </c>
      <c r="I2795" s="1">
        <v>0.0</v>
      </c>
    </row>
    <row r="2796">
      <c r="A2796" s="1">
        <v>2795.0</v>
      </c>
      <c r="B2796" s="1" t="s">
        <v>10</v>
      </c>
      <c r="C2796" s="1">
        <v>3.132818674203E-4</v>
      </c>
      <c r="D2796" s="1">
        <v>0.0555139850368123</v>
      </c>
      <c r="E2796" s="1">
        <v>0.268191268191268</v>
      </c>
      <c r="F2796" s="1">
        <v>0.0</v>
      </c>
      <c r="G2796" s="1">
        <v>0.0</v>
      </c>
      <c r="H2796" s="1">
        <v>0.0</v>
      </c>
      <c r="I2796" s="1">
        <v>0.0</v>
      </c>
    </row>
    <row r="2797">
      <c r="A2797" s="1">
        <v>2796.0</v>
      </c>
      <c r="B2797" s="1" t="s">
        <v>10</v>
      </c>
      <c r="C2797" s="1">
        <v>0.00118738505989313</v>
      </c>
      <c r="D2797" s="1">
        <v>0.0456876608847086</v>
      </c>
      <c r="E2797" s="1">
        <v>0.288981288981289</v>
      </c>
      <c r="F2797" s="1">
        <v>0.0</v>
      </c>
      <c r="G2797" s="1">
        <v>0.0</v>
      </c>
      <c r="H2797" s="1">
        <v>0.0</v>
      </c>
      <c r="I2797" s="1">
        <v>0.0</v>
      </c>
    </row>
    <row r="2798">
      <c r="A2798" s="1">
        <v>2797.0</v>
      </c>
      <c r="B2798" s="1" t="s">
        <v>10</v>
      </c>
      <c r="C2798" s="1">
        <v>1.10091903479769E-4</v>
      </c>
      <c r="D2798" s="1">
        <v>0.0184451411952595</v>
      </c>
      <c r="E2798" s="1">
        <v>0.259875259875259</v>
      </c>
      <c r="F2798" s="1">
        <v>0.0</v>
      </c>
      <c r="G2798" s="1">
        <v>0.0</v>
      </c>
      <c r="H2798" s="1">
        <v>0.0</v>
      </c>
      <c r="I2798" s="1">
        <v>0.0</v>
      </c>
    </row>
    <row r="2799">
      <c r="A2799" s="1">
        <v>2798.0</v>
      </c>
      <c r="B2799" s="1" t="s">
        <v>10</v>
      </c>
      <c r="C2799" s="1">
        <v>0.00109120807610452</v>
      </c>
      <c r="D2799" s="1">
        <v>0.00430284459105154</v>
      </c>
      <c r="E2799" s="1">
        <v>0.226611226611226</v>
      </c>
      <c r="F2799" s="1">
        <v>0.0</v>
      </c>
      <c r="G2799" s="1">
        <v>0.0</v>
      </c>
      <c r="H2799" s="1">
        <v>0.0</v>
      </c>
      <c r="I2799" s="1">
        <v>0.0</v>
      </c>
    </row>
    <row r="2800">
      <c r="A2800" s="1">
        <v>2799.0</v>
      </c>
      <c r="B2800" s="1" t="s">
        <v>10</v>
      </c>
      <c r="C2800" s="1">
        <v>3.05144814774394E-4</v>
      </c>
      <c r="D2800" s="1">
        <v>0.0135858552123801</v>
      </c>
      <c r="E2800" s="1">
        <v>0.205821205821205</v>
      </c>
      <c r="F2800" s="1">
        <v>0.0</v>
      </c>
      <c r="G2800" s="1">
        <v>0.0</v>
      </c>
      <c r="H2800" s="1">
        <v>0.0</v>
      </c>
      <c r="I2800" s="1">
        <v>0.0</v>
      </c>
    </row>
    <row r="2801">
      <c r="A2801" s="1">
        <v>2800.0</v>
      </c>
      <c r="B2801" s="1" t="s">
        <v>10</v>
      </c>
      <c r="C2801" s="1">
        <v>4.86313307192176E-4</v>
      </c>
      <c r="D2801" s="1">
        <v>0.028323027113619</v>
      </c>
      <c r="E2801" s="1">
        <v>0.172557172557172</v>
      </c>
      <c r="F2801" s="1">
        <v>0.0</v>
      </c>
      <c r="G2801" s="1">
        <v>0.0</v>
      </c>
      <c r="H2801" s="1">
        <v>0.0</v>
      </c>
      <c r="I2801" s="1">
        <v>0.0</v>
      </c>
    </row>
    <row r="2802">
      <c r="A2802" s="1">
        <v>2801.0</v>
      </c>
      <c r="B2802" s="1" t="s">
        <v>10</v>
      </c>
      <c r="C2802" s="1">
        <v>9.58293210715055E-4</v>
      </c>
      <c r="D2802" s="1">
        <v>0.0275170531069662</v>
      </c>
      <c r="E2802" s="1">
        <v>0.172557172557172</v>
      </c>
      <c r="F2802" s="1">
        <v>0.0</v>
      </c>
      <c r="G2802" s="1">
        <v>0.0</v>
      </c>
      <c r="H2802" s="1">
        <v>0.0</v>
      </c>
      <c r="I2802" s="1">
        <v>0.0</v>
      </c>
    </row>
    <row r="2803">
      <c r="A2803" s="1">
        <v>2802.0</v>
      </c>
      <c r="B2803" s="1" t="s">
        <v>10</v>
      </c>
      <c r="C2803" s="1">
        <v>3.006057231687E-4</v>
      </c>
      <c r="D2803" s="1">
        <v>0.0154721762930776</v>
      </c>
      <c r="E2803" s="1">
        <v>0.185031185031184</v>
      </c>
      <c r="F2803" s="1">
        <v>0.0</v>
      </c>
      <c r="G2803" s="1">
        <v>0.0</v>
      </c>
      <c r="H2803" s="1">
        <v>0.0</v>
      </c>
      <c r="I2803" s="1">
        <v>0.0</v>
      </c>
    </row>
    <row r="2804">
      <c r="A2804" s="1">
        <v>2803.0</v>
      </c>
      <c r="B2804" s="1" t="s">
        <v>10</v>
      </c>
      <c r="C2804" s="1">
        <v>4.54576686024665E-4</v>
      </c>
      <c r="D2804" s="1">
        <v>0.0402749327946601</v>
      </c>
      <c r="E2804" s="1">
        <v>0.247401247401247</v>
      </c>
      <c r="F2804" s="1">
        <v>0.0</v>
      </c>
      <c r="G2804" s="1">
        <v>0.0</v>
      </c>
      <c r="H2804" s="1">
        <v>0.0</v>
      </c>
      <c r="I2804" s="1">
        <v>0.0</v>
      </c>
    </row>
    <row r="2805">
      <c r="A2805" s="1">
        <v>2804.0</v>
      </c>
      <c r="B2805" s="1" t="s">
        <v>10</v>
      </c>
      <c r="C2805" s="1">
        <v>1.99427886400371E-4</v>
      </c>
      <c r="D2805" s="1">
        <v>0.0680328043421688</v>
      </c>
      <c r="E2805" s="1">
        <v>0.276507276507276</v>
      </c>
      <c r="F2805" s="1">
        <v>0.0</v>
      </c>
      <c r="G2805" s="1">
        <v>0.0</v>
      </c>
      <c r="H2805" s="1">
        <v>0.0</v>
      </c>
      <c r="I2805" s="1">
        <v>0.0</v>
      </c>
    </row>
    <row r="2806">
      <c r="A2806" s="1">
        <v>2805.0</v>
      </c>
      <c r="B2806" s="1" t="s">
        <v>10</v>
      </c>
      <c r="C2806" s="1">
        <v>8.91812203917652E-4</v>
      </c>
      <c r="D2806" s="1">
        <v>0.0500447921408436</v>
      </c>
      <c r="E2806" s="1">
        <v>0.28066528066528</v>
      </c>
      <c r="F2806" s="1">
        <v>0.0</v>
      </c>
      <c r="G2806" s="1">
        <v>0.0</v>
      </c>
      <c r="H2806" s="1">
        <v>0.0</v>
      </c>
      <c r="I2806" s="1">
        <v>0.0</v>
      </c>
    </row>
    <row r="2807">
      <c r="A2807" s="1">
        <v>2806.0</v>
      </c>
      <c r="B2807" s="1" t="s">
        <v>10</v>
      </c>
      <c r="C2807" s="1">
        <v>5.0021446077153E-4</v>
      </c>
      <c r="D2807" s="1">
        <v>0.00684904553414392</v>
      </c>
      <c r="E2807" s="1">
        <v>0.247401247401247</v>
      </c>
      <c r="F2807" s="1">
        <v>0.0</v>
      </c>
      <c r="G2807" s="1">
        <v>0.0</v>
      </c>
      <c r="H2807" s="1">
        <v>0.0</v>
      </c>
      <c r="I2807" s="1">
        <v>0.0</v>
      </c>
    </row>
    <row r="2808">
      <c r="A2808" s="1">
        <v>2807.0</v>
      </c>
      <c r="B2808" s="1" t="s">
        <v>10</v>
      </c>
      <c r="C2808" s="1">
        <v>7.40139395929873E-4</v>
      </c>
      <c r="D2808" s="1">
        <v>0.00882151933568936</v>
      </c>
      <c r="E2808" s="1">
        <v>0.234927234927234</v>
      </c>
      <c r="F2808" s="1">
        <v>0.0</v>
      </c>
      <c r="G2808" s="1">
        <v>0.0</v>
      </c>
      <c r="H2808" s="1">
        <v>0.0</v>
      </c>
      <c r="I2808" s="1">
        <v>0.0</v>
      </c>
    </row>
    <row r="2809">
      <c r="A2809" s="1">
        <v>2808.0</v>
      </c>
      <c r="B2809" s="1" t="s">
        <v>10</v>
      </c>
      <c r="C2809" s="1">
        <v>5.45309972949326E-4</v>
      </c>
      <c r="D2809" s="1">
        <v>0.0322938774888579</v>
      </c>
      <c r="E2809" s="1">
        <v>0.189189189189189</v>
      </c>
      <c r="F2809" s="1">
        <v>0.0</v>
      </c>
      <c r="G2809" s="1">
        <v>0.0</v>
      </c>
      <c r="H2809" s="1">
        <v>0.0</v>
      </c>
      <c r="I2809" s="1">
        <v>0.0</v>
      </c>
    </row>
    <row r="2810">
      <c r="A2810" s="1">
        <v>2809.0</v>
      </c>
      <c r="B2810" s="1" t="s">
        <v>10</v>
      </c>
      <c r="C2810" s="1">
        <v>6.02886488195508E-4</v>
      </c>
      <c r="D2810" s="1">
        <v>0.0268175349166139</v>
      </c>
      <c r="E2810" s="1">
        <v>0.18087318087318</v>
      </c>
      <c r="F2810" s="1">
        <v>0.0</v>
      </c>
      <c r="G2810" s="1">
        <v>0.0</v>
      </c>
      <c r="H2810" s="1">
        <v>0.0</v>
      </c>
      <c r="I2810" s="1">
        <v>0.0</v>
      </c>
    </row>
    <row r="2811">
      <c r="A2811" s="1">
        <v>2810.0</v>
      </c>
      <c r="B2811" s="1" t="s">
        <v>10</v>
      </c>
      <c r="C2811" s="1">
        <v>9.73179645370692E-4</v>
      </c>
      <c r="D2811" s="1">
        <v>0.0242491838466105</v>
      </c>
      <c r="E2811" s="1">
        <v>0.214137214137214</v>
      </c>
      <c r="F2811" s="1">
        <v>0.0</v>
      </c>
      <c r="G2811" s="1">
        <v>0.0</v>
      </c>
      <c r="H2811" s="1">
        <v>0.0</v>
      </c>
      <c r="I2811" s="1">
        <v>0.0</v>
      </c>
    </row>
    <row r="2812">
      <c r="A2812" s="1">
        <v>2811.0</v>
      </c>
      <c r="B2812" s="1" t="s">
        <v>10</v>
      </c>
      <c r="C2812" s="1">
        <v>9.46216227021068E-4</v>
      </c>
      <c r="D2812" s="1">
        <v>0.0927043896702867</v>
      </c>
      <c r="E2812" s="1">
        <v>0.272349272349272</v>
      </c>
      <c r="F2812" s="1">
        <v>0.0</v>
      </c>
      <c r="G2812" s="1">
        <v>0.0</v>
      </c>
      <c r="H2812" s="1">
        <v>0.0</v>
      </c>
      <c r="I2812" s="1">
        <v>0.0</v>
      </c>
    </row>
    <row r="2813">
      <c r="A2813" s="1">
        <v>2812.0</v>
      </c>
      <c r="B2813" s="1" t="s">
        <v>10</v>
      </c>
      <c r="C2813" s="1">
        <v>0.00122700026258826</v>
      </c>
      <c r="D2813" s="1">
        <v>0.0862539831912939</v>
      </c>
      <c r="E2813" s="1">
        <v>0.301455301455301</v>
      </c>
      <c r="F2813" s="1">
        <v>0.0</v>
      </c>
      <c r="G2813" s="1">
        <v>0.0</v>
      </c>
      <c r="H2813" s="1">
        <v>0.0</v>
      </c>
      <c r="I2813" s="1">
        <v>0.0</v>
      </c>
    </row>
    <row r="2814">
      <c r="A2814" s="1">
        <v>2813.0</v>
      </c>
      <c r="B2814" s="1" t="s">
        <v>10</v>
      </c>
      <c r="C2814" s="1">
        <v>7.40486197173595E-4</v>
      </c>
      <c r="D2814" s="1">
        <v>0.0579900307243925</v>
      </c>
      <c r="E2814" s="1">
        <v>0.284823284823284</v>
      </c>
      <c r="F2814" s="1">
        <v>0.0</v>
      </c>
      <c r="G2814" s="1">
        <v>0.0</v>
      </c>
      <c r="H2814" s="1">
        <v>0.0</v>
      </c>
      <c r="I2814" s="1">
        <v>0.0</v>
      </c>
    </row>
    <row r="2815">
      <c r="A2815" s="1">
        <v>2814.0</v>
      </c>
      <c r="B2815" s="1" t="s">
        <v>10</v>
      </c>
      <c r="C2815" s="1">
        <v>2.55297170951962E-4</v>
      </c>
      <c r="D2815" s="1">
        <v>0.0160195748796086</v>
      </c>
      <c r="E2815" s="1">
        <v>0.259875259875259</v>
      </c>
      <c r="F2815" s="1">
        <v>0.0</v>
      </c>
      <c r="G2815" s="1">
        <v>0.0</v>
      </c>
      <c r="H2815" s="1">
        <v>0.0</v>
      </c>
      <c r="I2815" s="1">
        <v>0.0</v>
      </c>
    </row>
    <row r="2816">
      <c r="A2816" s="1">
        <v>2815.0</v>
      </c>
      <c r="B2816" s="1" t="s">
        <v>10</v>
      </c>
      <c r="C2816" s="1">
        <v>5.10071753524243E-4</v>
      </c>
      <c r="D2816" s="1">
        <v>0.00208073451712323</v>
      </c>
      <c r="E2816" s="1">
        <v>0.243243243243243</v>
      </c>
      <c r="F2816" s="1">
        <v>0.0</v>
      </c>
      <c r="G2816" s="1">
        <v>0.0</v>
      </c>
      <c r="H2816" s="1">
        <v>0.0</v>
      </c>
      <c r="I2816" s="1">
        <v>0.0</v>
      </c>
    </row>
    <row r="2817">
      <c r="A2817" s="1">
        <v>2816.0</v>
      </c>
      <c r="B2817" s="1" t="s">
        <v>10</v>
      </c>
      <c r="C2817" s="1">
        <v>3.57916462235152E-4</v>
      </c>
      <c r="D2817" s="1">
        <v>0.0417297864158534</v>
      </c>
      <c r="E2817" s="1">
        <v>0.197505197505197</v>
      </c>
      <c r="F2817" s="1">
        <v>0.0</v>
      </c>
      <c r="G2817" s="1">
        <v>0.0</v>
      </c>
      <c r="H2817" s="1">
        <v>0.0</v>
      </c>
      <c r="I2817" s="1">
        <v>0.0</v>
      </c>
    </row>
    <row r="2818">
      <c r="A2818" s="1">
        <v>2817.0</v>
      </c>
      <c r="B2818" s="1" t="s">
        <v>10</v>
      </c>
      <c r="C2818" s="1">
        <v>7.58551643230021E-4</v>
      </c>
      <c r="D2818" s="1">
        <v>0.0749196753432497</v>
      </c>
      <c r="E2818" s="1">
        <v>0.18087318087318</v>
      </c>
      <c r="F2818" s="1">
        <v>0.0</v>
      </c>
      <c r="G2818" s="1">
        <v>0.0</v>
      </c>
      <c r="H2818" s="1">
        <v>0.0</v>
      </c>
      <c r="I2818" s="1">
        <v>0.0</v>
      </c>
    </row>
    <row r="2819">
      <c r="A2819" s="1">
        <v>2818.0</v>
      </c>
      <c r="B2819" s="1" t="s">
        <v>10</v>
      </c>
      <c r="C2819" s="1">
        <v>0.0016553372843191</v>
      </c>
      <c r="D2819" s="1">
        <v>0.0621989611652438</v>
      </c>
      <c r="E2819" s="1">
        <v>0.201663201663201</v>
      </c>
      <c r="F2819" s="1">
        <v>0.0</v>
      </c>
      <c r="G2819" s="1">
        <v>0.0</v>
      </c>
      <c r="H2819" s="1">
        <v>0.0</v>
      </c>
      <c r="I2819" s="1">
        <v>0.0</v>
      </c>
    </row>
    <row r="2820">
      <c r="A2820" s="1">
        <v>2819.0</v>
      </c>
      <c r="B2820" s="1" t="s">
        <v>10</v>
      </c>
      <c r="C2820" s="1">
        <v>9.51175461523234E-4</v>
      </c>
      <c r="D2820" s="1">
        <v>0.0382494679545661</v>
      </c>
      <c r="E2820" s="1">
        <v>0.268191268191268</v>
      </c>
      <c r="F2820" s="1">
        <v>0.0</v>
      </c>
      <c r="G2820" s="1">
        <v>0.0</v>
      </c>
      <c r="H2820" s="1">
        <v>0.0</v>
      </c>
      <c r="I2820" s="1">
        <v>0.0</v>
      </c>
    </row>
    <row r="2821">
      <c r="A2821" s="1">
        <v>2820.0</v>
      </c>
      <c r="B2821" s="1" t="s">
        <v>10</v>
      </c>
      <c r="C2821" s="1">
        <v>3.65355692338198E-4</v>
      </c>
      <c r="D2821" s="1">
        <v>0.0431059472216389</v>
      </c>
      <c r="E2821" s="1">
        <v>0.284823284823284</v>
      </c>
      <c r="F2821" s="1">
        <v>0.0</v>
      </c>
      <c r="G2821" s="1">
        <v>0.0</v>
      </c>
      <c r="H2821" s="1">
        <v>0.0</v>
      </c>
      <c r="I2821" s="1">
        <v>0.0</v>
      </c>
    </row>
    <row r="2822">
      <c r="A2822" s="1">
        <v>2821.0</v>
      </c>
      <c r="B2822" s="1" t="s">
        <v>10</v>
      </c>
      <c r="C2822" s="1">
        <v>0.00154872180428355</v>
      </c>
      <c r="D2822" s="1">
        <v>0.036702056870391</v>
      </c>
      <c r="E2822" s="1">
        <v>0.268191268191268</v>
      </c>
      <c r="F2822" s="1">
        <v>0.0</v>
      </c>
      <c r="G2822" s="1">
        <v>0.0</v>
      </c>
      <c r="H2822" s="1">
        <v>0.0</v>
      </c>
      <c r="I2822" s="1">
        <v>0.0</v>
      </c>
    </row>
    <row r="2823">
      <c r="A2823" s="1">
        <v>2822.0</v>
      </c>
      <c r="B2823" s="1" t="s">
        <v>10</v>
      </c>
      <c r="C2823" s="1">
        <v>9.19963291380554E-4</v>
      </c>
      <c r="D2823" s="1">
        <v>0.0543965003346701</v>
      </c>
      <c r="E2823" s="1">
        <v>0.268191268191268</v>
      </c>
      <c r="F2823" s="1">
        <v>0.0</v>
      </c>
      <c r="G2823" s="1">
        <v>0.0</v>
      </c>
      <c r="H2823" s="1">
        <v>0.0</v>
      </c>
      <c r="I2823" s="1">
        <v>0.0</v>
      </c>
    </row>
    <row r="2824">
      <c r="A2824" s="1">
        <v>2823.0</v>
      </c>
      <c r="B2824" s="1" t="s">
        <v>10</v>
      </c>
      <c r="C2824" s="1">
        <v>6.25736662186682E-4</v>
      </c>
      <c r="D2824" s="1">
        <v>0.00920945291335775</v>
      </c>
      <c r="E2824" s="1">
        <v>0.23076923076923</v>
      </c>
      <c r="F2824" s="1">
        <v>0.0</v>
      </c>
      <c r="G2824" s="1">
        <v>0.0</v>
      </c>
      <c r="H2824" s="1">
        <v>0.0</v>
      </c>
      <c r="I2824" s="1">
        <v>0.0</v>
      </c>
    </row>
    <row r="2825">
      <c r="A2825" s="1">
        <v>2824.0</v>
      </c>
      <c r="B2825" s="1" t="s">
        <v>10</v>
      </c>
      <c r="C2825" s="1">
        <v>8.18376429378986E-4</v>
      </c>
      <c r="D2825" s="1">
        <v>0.0476887588565413</v>
      </c>
      <c r="E2825" s="1">
        <v>0.189189189189189</v>
      </c>
      <c r="F2825" s="1">
        <v>0.0</v>
      </c>
      <c r="G2825" s="1">
        <v>0.0</v>
      </c>
      <c r="H2825" s="1">
        <v>0.0</v>
      </c>
      <c r="I2825" s="1">
        <v>0.0</v>
      </c>
    </row>
    <row r="2826">
      <c r="A2826" s="1">
        <v>2825.0</v>
      </c>
      <c r="B2826" s="1" t="s">
        <v>10</v>
      </c>
      <c r="C2826" s="1">
        <v>3.05206514894962E-4</v>
      </c>
      <c r="D2826" s="1">
        <v>0.0809511231905209</v>
      </c>
      <c r="E2826" s="1">
        <v>0.155925155925155</v>
      </c>
      <c r="F2826" s="1">
        <v>0.0</v>
      </c>
      <c r="G2826" s="1">
        <v>0.0</v>
      </c>
      <c r="H2826" s="1">
        <v>0.0</v>
      </c>
      <c r="I2826" s="1">
        <v>0.0</v>
      </c>
    </row>
    <row r="2827">
      <c r="A2827" s="1">
        <v>2826.0</v>
      </c>
      <c r="B2827" s="1" t="s">
        <v>10</v>
      </c>
      <c r="C2827" s="1">
        <v>0.00111016712617129</v>
      </c>
      <c r="D2827" s="1">
        <v>0.0250967228610896</v>
      </c>
      <c r="E2827" s="1">
        <v>0.197505197505197</v>
      </c>
      <c r="F2827" s="1">
        <v>0.0</v>
      </c>
      <c r="G2827" s="1">
        <v>0.0</v>
      </c>
      <c r="H2827" s="1">
        <v>0.0</v>
      </c>
      <c r="I2827" s="1">
        <v>0.0</v>
      </c>
    </row>
    <row r="2828">
      <c r="A2828" s="1">
        <v>2827.0</v>
      </c>
      <c r="B2828" s="1" t="s">
        <v>10</v>
      </c>
      <c r="C2828" s="1">
        <v>6.8842654582113E-4</v>
      </c>
      <c r="D2828" s="1">
        <v>0.0030331739578821</v>
      </c>
      <c r="E2828" s="1">
        <v>0.234927234927234</v>
      </c>
      <c r="F2828" s="1">
        <v>0.0</v>
      </c>
      <c r="G2828" s="1">
        <v>0.0</v>
      </c>
      <c r="H2828" s="1">
        <v>0.0</v>
      </c>
      <c r="I2828" s="1">
        <v>0.0</v>
      </c>
    </row>
    <row r="2829">
      <c r="A2829" s="1">
        <v>2828.0</v>
      </c>
      <c r="B2829" s="1" t="s">
        <v>10</v>
      </c>
      <c r="C2829" s="1">
        <v>2.39418659475632E-4</v>
      </c>
      <c r="D2829" s="1">
        <v>0.00204557487102158</v>
      </c>
      <c r="E2829" s="1">
        <v>0.239085239085239</v>
      </c>
      <c r="F2829" s="1">
        <v>0.0</v>
      </c>
      <c r="G2829" s="1">
        <v>0.0</v>
      </c>
      <c r="H2829" s="1">
        <v>0.0</v>
      </c>
      <c r="I2829" s="1">
        <v>0.0</v>
      </c>
    </row>
    <row r="2830">
      <c r="A2830" s="1">
        <v>2829.0</v>
      </c>
      <c r="B2830" s="1" t="s">
        <v>10</v>
      </c>
      <c r="C2830" s="1">
        <v>5.01991948112845E-4</v>
      </c>
      <c r="D2830" s="1">
        <v>0.00709335295301455</v>
      </c>
      <c r="E2830" s="1">
        <v>0.234927234927234</v>
      </c>
      <c r="F2830" s="1">
        <v>0.0</v>
      </c>
      <c r="G2830" s="1">
        <v>0.0</v>
      </c>
      <c r="H2830" s="1">
        <v>0.0</v>
      </c>
      <c r="I2830" s="1">
        <v>0.0</v>
      </c>
    </row>
    <row r="2831">
      <c r="A2831" s="1">
        <v>2830.0</v>
      </c>
      <c r="B2831" s="1" t="s">
        <v>10</v>
      </c>
      <c r="C2831" s="1">
        <v>5.17164589837193E-4</v>
      </c>
      <c r="D2831" s="1">
        <v>0.00549715103701586</v>
      </c>
      <c r="E2831" s="1">
        <v>0.197505197505197</v>
      </c>
      <c r="F2831" s="1">
        <v>0.0</v>
      </c>
      <c r="G2831" s="1">
        <v>0.0</v>
      </c>
      <c r="H2831" s="1">
        <v>0.0</v>
      </c>
      <c r="I2831" s="1">
        <v>0.0</v>
      </c>
    </row>
    <row r="2832">
      <c r="A2832" s="1">
        <v>2831.0</v>
      </c>
      <c r="B2832" s="1" t="s">
        <v>10</v>
      </c>
      <c r="C2832" s="1">
        <v>0.00122735556215047</v>
      </c>
      <c r="D2832" s="1">
        <v>0.0150755400655176</v>
      </c>
      <c r="E2832" s="1">
        <v>0.185031185031184</v>
      </c>
      <c r="F2832" s="1">
        <v>0.0</v>
      </c>
      <c r="G2832" s="1">
        <v>0.0</v>
      </c>
      <c r="H2832" s="1">
        <v>0.0</v>
      </c>
      <c r="I2832" s="1">
        <v>0.0</v>
      </c>
    </row>
    <row r="2833">
      <c r="A2833" s="1">
        <v>2832.0</v>
      </c>
      <c r="B2833" s="1" t="s">
        <v>10</v>
      </c>
      <c r="C2833" s="1">
        <v>9.2908157967031E-4</v>
      </c>
      <c r="D2833" s="1">
        <v>0.0324145115276879</v>
      </c>
      <c r="E2833" s="1">
        <v>0.164241164241164</v>
      </c>
      <c r="F2833" s="1">
        <v>0.0</v>
      </c>
      <c r="G2833" s="1">
        <v>0.0</v>
      </c>
      <c r="H2833" s="1">
        <v>0.0</v>
      </c>
      <c r="I2833" s="1">
        <v>0.0</v>
      </c>
    </row>
    <row r="2834">
      <c r="A2834" s="1">
        <v>2833.0</v>
      </c>
      <c r="B2834" s="1" t="s">
        <v>10</v>
      </c>
      <c r="C2834" s="1">
        <v>5.31667843461036E-4</v>
      </c>
      <c r="D2834" s="1">
        <v>0.0729244728408087</v>
      </c>
      <c r="E2834" s="1">
        <v>0.130977130977131</v>
      </c>
      <c r="F2834" s="1">
        <v>0.0</v>
      </c>
      <c r="G2834" s="1">
        <v>0.0</v>
      </c>
      <c r="H2834" s="1">
        <v>0.0</v>
      </c>
      <c r="I2834" s="1">
        <v>0.0</v>
      </c>
    </row>
    <row r="2835">
      <c r="A2835" s="1">
        <v>2834.0</v>
      </c>
      <c r="B2835" s="1" t="s">
        <v>10</v>
      </c>
      <c r="C2835" s="1">
        <v>0.00155819579958915</v>
      </c>
      <c r="D2835" s="1">
        <v>0.0367897289520489</v>
      </c>
      <c r="E2835" s="1">
        <v>0.155925155925155</v>
      </c>
      <c r="F2835" s="1">
        <v>0.0</v>
      </c>
      <c r="G2835" s="1">
        <v>0.0</v>
      </c>
      <c r="H2835" s="1">
        <v>0.0</v>
      </c>
      <c r="I2835" s="1">
        <v>0.0</v>
      </c>
    </row>
    <row r="2836">
      <c r="A2836" s="1">
        <v>2835.0</v>
      </c>
      <c r="B2836" s="1" t="s">
        <v>10</v>
      </c>
      <c r="C2836" s="1">
        <v>8.33429978229105E-4</v>
      </c>
      <c r="D2836" s="1">
        <v>0.0142288181984994</v>
      </c>
      <c r="E2836" s="1">
        <v>0.172557172557172</v>
      </c>
      <c r="F2836" s="1">
        <v>0.0</v>
      </c>
      <c r="G2836" s="1">
        <v>0.0</v>
      </c>
      <c r="H2836" s="1">
        <v>0.0</v>
      </c>
      <c r="I2836" s="1">
        <v>0.0</v>
      </c>
    </row>
    <row r="2837">
      <c r="A2837" s="1">
        <v>2836.0</v>
      </c>
      <c r="B2837" s="1" t="s">
        <v>10</v>
      </c>
      <c r="C2837" s="1">
        <v>0.00143237598240375</v>
      </c>
      <c r="D2837" s="1">
        <v>0.0205330505440488</v>
      </c>
      <c r="E2837" s="1">
        <v>0.18087318087318</v>
      </c>
      <c r="F2837" s="1">
        <v>0.0</v>
      </c>
      <c r="G2837" s="1">
        <v>0.0</v>
      </c>
      <c r="H2837" s="1">
        <v>0.0</v>
      </c>
      <c r="I2837" s="1">
        <v>0.0</v>
      </c>
    </row>
    <row r="2838">
      <c r="A2838" s="1">
        <v>2837.0</v>
      </c>
      <c r="B2838" s="1" t="s">
        <v>10</v>
      </c>
      <c r="C2838" s="1">
        <v>5.56505343411117E-4</v>
      </c>
      <c r="D2838" s="1">
        <v>0.0162649585278761</v>
      </c>
      <c r="E2838" s="1">
        <v>0.168399168399168</v>
      </c>
      <c r="F2838" s="1">
        <v>0.0</v>
      </c>
      <c r="G2838" s="1">
        <v>0.0</v>
      </c>
      <c r="H2838" s="1">
        <v>0.0</v>
      </c>
      <c r="I2838" s="1">
        <v>0.0</v>
      </c>
    </row>
    <row r="2839">
      <c r="A2839" s="1">
        <v>2838.0</v>
      </c>
      <c r="B2839" s="1" t="s">
        <v>10</v>
      </c>
      <c r="C2839" s="1">
        <v>5.43813803233206E-4</v>
      </c>
      <c r="D2839" s="1">
        <v>0.00557508364536651</v>
      </c>
      <c r="E2839" s="1">
        <v>0.130977130977131</v>
      </c>
      <c r="F2839" s="1">
        <v>0.0</v>
      </c>
      <c r="G2839" s="1">
        <v>0.0</v>
      </c>
      <c r="H2839" s="1">
        <v>0.0</v>
      </c>
      <c r="I2839" s="1">
        <v>0.0</v>
      </c>
    </row>
    <row r="2840">
      <c r="A2840" s="1">
        <v>2839.0</v>
      </c>
      <c r="B2840" s="1" t="s">
        <v>10</v>
      </c>
      <c r="C2840" s="1">
        <v>8.48772062454372E-4</v>
      </c>
      <c r="D2840" s="1">
        <v>0.00544958516738525</v>
      </c>
      <c r="E2840" s="1">
        <v>0.130977130977131</v>
      </c>
      <c r="F2840" s="1">
        <v>0.0</v>
      </c>
      <c r="G2840" s="1">
        <v>0.0</v>
      </c>
      <c r="H2840" s="1">
        <v>0.0</v>
      </c>
      <c r="I2840" s="1">
        <v>0.0</v>
      </c>
    </row>
    <row r="2841">
      <c r="A2841" s="1">
        <v>2840.0</v>
      </c>
      <c r="B2841" s="1" t="s">
        <v>10</v>
      </c>
      <c r="C2841" s="1">
        <v>4.39604395069181E-4</v>
      </c>
      <c r="D2841" s="1">
        <v>0.0261427901700728</v>
      </c>
      <c r="E2841" s="1">
        <v>0.0935550935550934</v>
      </c>
      <c r="F2841" s="1">
        <v>0.0</v>
      </c>
      <c r="G2841" s="1">
        <v>0.0</v>
      </c>
      <c r="H2841" s="1">
        <v>0.0</v>
      </c>
      <c r="I2841" s="1">
        <v>0.0</v>
      </c>
    </row>
    <row r="2842">
      <c r="A2842" s="1">
        <v>2841.0</v>
      </c>
      <c r="B2842" s="1" t="s">
        <v>10</v>
      </c>
      <c r="C2842" s="1">
        <v>8.67802475113421E-4</v>
      </c>
      <c r="D2842" s="1">
        <v>0.0593010429718884</v>
      </c>
      <c r="E2842" s="1">
        <v>0.0727650727650728</v>
      </c>
      <c r="F2842" s="1">
        <v>0.0</v>
      </c>
      <c r="G2842" s="1">
        <v>0.0</v>
      </c>
      <c r="H2842" s="1">
        <v>0.0</v>
      </c>
      <c r="I2842" s="1">
        <v>0.0</v>
      </c>
    </row>
    <row r="2843">
      <c r="A2843" s="1">
        <v>2842.0</v>
      </c>
      <c r="B2843" s="1" t="s">
        <v>10</v>
      </c>
      <c r="C2843" s="1">
        <v>0.00128281884826719</v>
      </c>
      <c r="D2843" s="1">
        <v>0.0223522308648499</v>
      </c>
      <c r="E2843" s="1">
        <v>0.0852390852390852</v>
      </c>
      <c r="F2843" s="1">
        <v>0.0</v>
      </c>
      <c r="G2843" s="1">
        <v>0.0</v>
      </c>
      <c r="H2843" s="1">
        <v>0.0</v>
      </c>
      <c r="I2843" s="1">
        <v>0.0</v>
      </c>
    </row>
    <row r="2844">
      <c r="A2844" s="1">
        <v>2843.0</v>
      </c>
      <c r="B2844" s="1" t="s">
        <v>10</v>
      </c>
      <c r="C2844" s="1">
        <v>8.01767921075224E-4</v>
      </c>
      <c r="D2844" s="1">
        <v>0.0127790130659348</v>
      </c>
      <c r="E2844" s="1">
        <v>0.0935550935550934</v>
      </c>
      <c r="F2844" s="1">
        <v>0.0</v>
      </c>
      <c r="G2844" s="1">
        <v>0.0</v>
      </c>
      <c r="H2844" s="1">
        <v>0.0</v>
      </c>
      <c r="I2844" s="1">
        <v>0.0</v>
      </c>
    </row>
    <row r="2845">
      <c r="A2845" s="1">
        <v>2844.0</v>
      </c>
      <c r="B2845" s="1" t="s">
        <v>10</v>
      </c>
      <c r="C2845" s="1">
        <v>7.44501187000423E-4</v>
      </c>
      <c r="D2845" s="1">
        <v>0.0100567879430222</v>
      </c>
      <c r="E2845" s="1">
        <v>0.0893970893970895</v>
      </c>
      <c r="F2845" s="1">
        <v>0.0</v>
      </c>
      <c r="G2845" s="1">
        <v>0.0</v>
      </c>
      <c r="H2845" s="1">
        <v>0.0</v>
      </c>
      <c r="I2845" s="1">
        <v>0.0</v>
      </c>
    </row>
    <row r="2846">
      <c r="A2846" s="1">
        <v>2845.0</v>
      </c>
      <c r="B2846" s="1" t="s">
        <v>10</v>
      </c>
      <c r="C2846" s="1">
        <v>9.54060349613428E-4</v>
      </c>
      <c r="D2846" s="1">
        <v>0.00644524661889939</v>
      </c>
      <c r="E2846" s="1">
        <v>0.0852390852390852</v>
      </c>
      <c r="F2846" s="1">
        <v>0.0</v>
      </c>
      <c r="G2846" s="1">
        <v>0.0</v>
      </c>
      <c r="H2846" s="1">
        <v>0.0</v>
      </c>
      <c r="I2846" s="1">
        <v>0.0</v>
      </c>
    </row>
    <row r="2847">
      <c r="A2847" s="1">
        <v>2846.0</v>
      </c>
      <c r="B2847" s="1" t="s">
        <v>10</v>
      </c>
      <c r="C2847" s="1">
        <v>4.06081380788236E-4</v>
      </c>
      <c r="D2847" s="1">
        <v>0.00224257623021671</v>
      </c>
      <c r="E2847" s="1">
        <v>0.0810810810810811</v>
      </c>
      <c r="F2847" s="1">
        <v>0.0</v>
      </c>
      <c r="G2847" s="1">
        <v>0.0</v>
      </c>
      <c r="H2847" s="1">
        <v>0.0</v>
      </c>
      <c r="I2847" s="1">
        <v>0.0</v>
      </c>
    </row>
    <row r="2848">
      <c r="A2848" s="1">
        <v>2847.0</v>
      </c>
      <c r="B2848" s="1" t="s">
        <v>10</v>
      </c>
      <c r="C2848" s="1">
        <v>8.29928379971534E-4</v>
      </c>
      <c r="D2848" s="1">
        <v>0.00768306180679866</v>
      </c>
      <c r="E2848" s="1">
        <v>0.0935550935550934</v>
      </c>
      <c r="F2848" s="1">
        <v>0.0</v>
      </c>
      <c r="G2848" s="1">
        <v>0.0</v>
      </c>
      <c r="H2848" s="1">
        <v>0.0</v>
      </c>
      <c r="I2848" s="1">
        <v>0.0</v>
      </c>
    </row>
    <row r="2849">
      <c r="A2849" s="1">
        <v>2848.0</v>
      </c>
      <c r="B2849" s="1" t="s">
        <v>10</v>
      </c>
      <c r="C2849" s="1">
        <v>0.00112553336657583</v>
      </c>
      <c r="D2849" s="1">
        <v>0.0105930287816914</v>
      </c>
      <c r="E2849" s="1">
        <v>0.0810810810810811</v>
      </c>
      <c r="F2849" s="1">
        <v>0.0</v>
      </c>
      <c r="G2849" s="1">
        <v>0.0</v>
      </c>
      <c r="H2849" s="1">
        <v>0.0</v>
      </c>
      <c r="I2849" s="1">
        <v>0.0</v>
      </c>
    </row>
    <row r="2850">
      <c r="A2850" s="1">
        <v>2849.0</v>
      </c>
      <c r="B2850" s="1" t="s">
        <v>10</v>
      </c>
      <c r="C2850" s="1">
        <v>4.12826513638719E-4</v>
      </c>
      <c r="D2850" s="1">
        <v>0.02615421720763</v>
      </c>
      <c r="E2850" s="1">
        <v>0.0519750519750519</v>
      </c>
      <c r="F2850" s="1">
        <v>0.0</v>
      </c>
      <c r="G2850" s="1">
        <v>0.0</v>
      </c>
      <c r="H2850" s="1">
        <v>0.0</v>
      </c>
      <c r="I2850" s="1">
        <v>0.0</v>
      </c>
    </row>
    <row r="2851">
      <c r="A2851" s="1">
        <v>2850.0</v>
      </c>
      <c r="B2851" s="1" t="s">
        <v>10</v>
      </c>
      <c r="C2851" s="1">
        <v>0.00140782329253852</v>
      </c>
      <c r="D2851" s="1">
        <v>0.0220484983431574</v>
      </c>
      <c r="E2851" s="1">
        <v>0.0436590436590435</v>
      </c>
      <c r="F2851" s="1">
        <v>0.0</v>
      </c>
      <c r="G2851" s="1">
        <v>0.0</v>
      </c>
      <c r="H2851" s="1">
        <v>0.0</v>
      </c>
      <c r="I2851" s="1">
        <v>0.0</v>
      </c>
    </row>
    <row r="2852">
      <c r="A2852" s="1">
        <v>2851.0</v>
      </c>
      <c r="B2852" s="1" t="s">
        <v>10</v>
      </c>
      <c r="C2852" s="1">
        <v>4.8264066572301E-4</v>
      </c>
      <c r="D2852" s="1">
        <v>0.00133444271253704</v>
      </c>
      <c r="E2852" s="1">
        <v>0.0602910602910602</v>
      </c>
      <c r="F2852" s="1">
        <v>0.0</v>
      </c>
      <c r="G2852" s="1">
        <v>0.0</v>
      </c>
      <c r="H2852" s="1">
        <v>0.0</v>
      </c>
      <c r="I2852" s="1">
        <v>0.0</v>
      </c>
    </row>
    <row r="2853">
      <c r="A2853" s="1">
        <v>2852.0</v>
      </c>
      <c r="B2853" s="1" t="s">
        <v>10</v>
      </c>
      <c r="C2853" s="1">
        <v>7.96237145550549E-4</v>
      </c>
      <c r="D2853" s="1">
        <v>0.0198951613723364</v>
      </c>
      <c r="E2853" s="1">
        <v>0.0852390852390852</v>
      </c>
      <c r="F2853" s="1">
        <v>0.0</v>
      </c>
      <c r="G2853" s="1">
        <v>0.0</v>
      </c>
      <c r="H2853" s="1">
        <v>0.0</v>
      </c>
      <c r="I2853" s="1">
        <v>0.0</v>
      </c>
    </row>
    <row r="2854">
      <c r="A2854" s="1">
        <v>2853.0</v>
      </c>
      <c r="B2854" s="1" t="s">
        <v>10</v>
      </c>
      <c r="C2854" s="1">
        <v>1.46129692438989E-4</v>
      </c>
      <c r="D2854" s="1">
        <v>0.0350517638012177</v>
      </c>
      <c r="E2854" s="1">
        <v>0.0935550935550934</v>
      </c>
      <c r="F2854" s="1">
        <v>0.0</v>
      </c>
      <c r="G2854" s="1">
        <v>0.0</v>
      </c>
      <c r="H2854" s="1">
        <v>0.0</v>
      </c>
      <c r="I2854" s="1">
        <v>0.0</v>
      </c>
    </row>
    <row r="2855">
      <c r="A2855" s="1">
        <v>2854.0</v>
      </c>
      <c r="B2855" s="1" t="s">
        <v>10</v>
      </c>
      <c r="C2855" s="1">
        <v>4.6157743781805E-4</v>
      </c>
      <c r="D2855" s="1">
        <v>0.0491284000030923</v>
      </c>
      <c r="E2855" s="1">
        <v>0.0893970893970895</v>
      </c>
      <c r="F2855" s="1">
        <v>0.0</v>
      </c>
      <c r="G2855" s="1">
        <v>0.0</v>
      </c>
      <c r="H2855" s="1">
        <v>0.0</v>
      </c>
      <c r="I2855" s="1">
        <v>0.0</v>
      </c>
    </row>
    <row r="2856">
      <c r="A2856" s="1">
        <v>2855.0</v>
      </c>
      <c r="B2856" s="1" t="s">
        <v>10</v>
      </c>
      <c r="C2856" s="1">
        <v>6.46319007501006E-4</v>
      </c>
      <c r="D2856" s="1">
        <v>0.00137315220402835</v>
      </c>
      <c r="E2856" s="1">
        <v>0.0602910602910602</v>
      </c>
      <c r="F2856" s="1">
        <v>0.0</v>
      </c>
      <c r="G2856" s="1">
        <v>0.0</v>
      </c>
      <c r="H2856" s="1">
        <v>0.0</v>
      </c>
      <c r="I2856" s="1">
        <v>0.0</v>
      </c>
    </row>
    <row r="2857">
      <c r="A2857" s="1">
        <v>2856.0</v>
      </c>
      <c r="B2857" s="1" t="s">
        <v>10</v>
      </c>
      <c r="C2857" s="1">
        <v>8.40670079924166E-4</v>
      </c>
      <c r="D2857" s="1">
        <v>0.00448324337694589</v>
      </c>
      <c r="E2857" s="1">
        <v>0.0436590436590435</v>
      </c>
      <c r="F2857" s="1">
        <v>0.0</v>
      </c>
      <c r="G2857" s="1">
        <v>0.0</v>
      </c>
      <c r="H2857" s="1">
        <v>0.0</v>
      </c>
      <c r="I2857" s="1">
        <v>0.0</v>
      </c>
    </row>
    <row r="2858">
      <c r="A2858" s="1">
        <v>2857.0</v>
      </c>
      <c r="B2858" s="1" t="s">
        <v>10</v>
      </c>
      <c r="C2858" s="1">
        <v>0.00132917519658803</v>
      </c>
      <c r="D2858" s="1">
        <v>0.0197689903284308</v>
      </c>
      <c r="E2858" s="1">
        <v>0.0311850311850312</v>
      </c>
      <c r="F2858" s="1">
        <v>0.0</v>
      </c>
      <c r="G2858" s="1">
        <v>0.0</v>
      </c>
      <c r="H2858" s="1">
        <v>0.0</v>
      </c>
      <c r="I2858" s="1">
        <v>0.0</v>
      </c>
    </row>
    <row r="2859">
      <c r="A2859" s="1">
        <v>2858.0</v>
      </c>
      <c r="B2859" s="1" t="s">
        <v>10</v>
      </c>
      <c r="C2859" s="1">
        <v>8.80718405824154E-4</v>
      </c>
      <c r="D2859" s="1">
        <v>0.0111051915589092</v>
      </c>
      <c r="E2859" s="1">
        <v>0.0187110187110186</v>
      </c>
      <c r="F2859" s="1">
        <v>0.0</v>
      </c>
      <c r="G2859" s="1">
        <v>0.0</v>
      </c>
      <c r="H2859" s="1">
        <v>0.0</v>
      </c>
      <c r="I2859" s="1">
        <v>0.0</v>
      </c>
    </row>
    <row r="2860">
      <c r="A2860" s="1">
        <v>2859.0</v>
      </c>
      <c r="B2860" s="1" t="s">
        <v>10</v>
      </c>
      <c r="C2860" s="1">
        <v>6.39057718217372E-4</v>
      </c>
      <c r="D2860" s="1">
        <v>0.0122616927404724</v>
      </c>
      <c r="E2860" s="1">
        <v>0.0228690228690229</v>
      </c>
      <c r="F2860" s="1">
        <v>0.0</v>
      </c>
      <c r="G2860" s="1">
        <v>0.0</v>
      </c>
      <c r="H2860" s="1">
        <v>0.0</v>
      </c>
      <c r="I2860" s="1">
        <v>0.0</v>
      </c>
    </row>
    <row r="2861">
      <c r="A2861" s="1">
        <v>2860.0</v>
      </c>
      <c r="B2861" s="1" t="s">
        <v>10</v>
      </c>
      <c r="C2861" s="1">
        <v>0.00224027479998767</v>
      </c>
      <c r="D2861" s="1">
        <v>0.00689691941088303</v>
      </c>
      <c r="E2861" s="1">
        <v>0.00623700623700632</v>
      </c>
      <c r="F2861" s="1">
        <v>0.0</v>
      </c>
      <c r="G2861" s="1">
        <v>0.0</v>
      </c>
      <c r="H2861" s="1">
        <v>0.0</v>
      </c>
      <c r="I2861" s="1">
        <v>0.0</v>
      </c>
    </row>
    <row r="2862">
      <c r="A2862" s="1">
        <v>2861.0</v>
      </c>
      <c r="B2862" s="1" t="s">
        <v>10</v>
      </c>
      <c r="C2862" s="1">
        <v>0.00170161353889852</v>
      </c>
      <c r="D2862" s="1">
        <v>0.0156141299669187</v>
      </c>
      <c r="E2862" s="1">
        <v>0.0145530145530145</v>
      </c>
      <c r="F2862" s="1">
        <v>0.0</v>
      </c>
      <c r="G2862" s="1">
        <v>0.0</v>
      </c>
      <c r="H2862" s="1">
        <v>0.0</v>
      </c>
      <c r="I2862" s="1">
        <v>0.0</v>
      </c>
    </row>
    <row r="2863">
      <c r="A2863" s="1">
        <v>2862.0</v>
      </c>
      <c r="B2863" s="1" t="s">
        <v>10</v>
      </c>
      <c r="C2863" s="1">
        <v>0.00100743561051785</v>
      </c>
      <c r="D2863" s="1">
        <v>0.0358342697005041</v>
      </c>
      <c r="E2863" s="1">
        <v>0.0353430353430353</v>
      </c>
      <c r="F2863" s="1">
        <v>0.0</v>
      </c>
      <c r="G2863" s="1">
        <v>0.0</v>
      </c>
      <c r="H2863" s="1">
        <v>0.0</v>
      </c>
      <c r="I2863" s="1">
        <v>0.0</v>
      </c>
    </row>
    <row r="2864">
      <c r="A2864" s="1">
        <v>2863.0</v>
      </c>
      <c r="B2864" s="1" t="s">
        <v>10</v>
      </c>
      <c r="C2864" s="1">
        <v>3.29464121023193E-4</v>
      </c>
      <c r="D2864" s="1">
        <v>0.0270993869496109</v>
      </c>
      <c r="E2864" s="1">
        <v>0.0436590436590435</v>
      </c>
      <c r="F2864" s="1">
        <v>0.0</v>
      </c>
      <c r="G2864" s="1">
        <v>0.0</v>
      </c>
      <c r="H2864" s="1">
        <v>0.0</v>
      </c>
      <c r="I2864" s="1">
        <v>0.0</v>
      </c>
    </row>
    <row r="2865">
      <c r="A2865" s="1">
        <v>2864.0</v>
      </c>
      <c r="B2865" s="1" t="s">
        <v>10</v>
      </c>
      <c r="C2865" s="1">
        <v>5.62071683816611E-4</v>
      </c>
      <c r="D2865" s="1">
        <v>0.00486678509293384</v>
      </c>
      <c r="E2865" s="1">
        <v>0.0270270270270269</v>
      </c>
      <c r="F2865" s="1">
        <v>0.0</v>
      </c>
      <c r="G2865" s="1">
        <v>0.0</v>
      </c>
      <c r="H2865" s="1">
        <v>0.0</v>
      </c>
      <c r="I2865" s="1">
        <v>0.0</v>
      </c>
    </row>
    <row r="2866">
      <c r="A2866" s="1">
        <v>2865.0</v>
      </c>
      <c r="B2866" s="1" t="s">
        <v>10</v>
      </c>
      <c r="C2866" s="1">
        <v>2.94689205475151E-4</v>
      </c>
      <c r="D2866" s="1">
        <v>0.0185526214044331</v>
      </c>
      <c r="E2866" s="1">
        <v>0.00623700623700632</v>
      </c>
      <c r="F2866" s="1">
        <v>0.0</v>
      </c>
      <c r="G2866" s="1">
        <v>0.0</v>
      </c>
      <c r="H2866" s="1">
        <v>0.0</v>
      </c>
      <c r="I2866" s="1">
        <v>0.0</v>
      </c>
    </row>
    <row r="2867">
      <c r="A2867" s="1">
        <v>2866.0</v>
      </c>
      <c r="B2867" s="1" t="s">
        <v>10</v>
      </c>
      <c r="C2867" s="1">
        <v>2.05154748982749E-4</v>
      </c>
      <c r="D2867" s="1">
        <v>0.0063222063329698</v>
      </c>
      <c r="E2867" s="1">
        <v>0.00623700623700632</v>
      </c>
      <c r="F2867" s="1">
        <v>0.0</v>
      </c>
      <c r="G2867" s="1">
        <v>0.0</v>
      </c>
      <c r="H2867" s="1">
        <v>0.0</v>
      </c>
      <c r="I2867" s="1">
        <v>0.0</v>
      </c>
    </row>
    <row r="2868">
      <c r="A2868" s="1">
        <v>2867.0</v>
      </c>
      <c r="B2868" s="1" t="s">
        <v>10</v>
      </c>
      <c r="C2868" s="1">
        <v>9.15109063498675E-4</v>
      </c>
      <c r="D2868" s="1">
        <v>0.0119722084057072</v>
      </c>
      <c r="E2868" s="1">
        <v>-0.0145530145530144</v>
      </c>
      <c r="F2868" s="1">
        <v>0.0</v>
      </c>
      <c r="G2868" s="1">
        <v>0.0</v>
      </c>
      <c r="H2868" s="1">
        <v>0.0</v>
      </c>
      <c r="I2868" s="1">
        <v>0.0</v>
      </c>
    </row>
    <row r="2869">
      <c r="A2869" s="1">
        <v>2868.0</v>
      </c>
      <c r="B2869" s="1" t="s">
        <v>10</v>
      </c>
      <c r="C2869" s="1">
        <v>1.3250634947326E-4</v>
      </c>
      <c r="D2869" s="1">
        <v>0.0210057936353209</v>
      </c>
      <c r="E2869" s="1">
        <v>-0.0436590436590435</v>
      </c>
      <c r="F2869" s="1">
        <v>0.0</v>
      </c>
      <c r="G2869" s="1">
        <v>0.0</v>
      </c>
      <c r="H2869" s="1">
        <v>0.0</v>
      </c>
      <c r="I2869" s="1">
        <v>0.0</v>
      </c>
    </row>
    <row r="2870">
      <c r="A2870" s="1">
        <v>2869.0</v>
      </c>
      <c r="B2870" s="1" t="s">
        <v>10</v>
      </c>
      <c r="C2870" s="1">
        <v>6.56792894005775E-4</v>
      </c>
      <c r="D2870" s="1">
        <v>0.00662975168928291</v>
      </c>
      <c r="E2870" s="1">
        <v>-0.0228690228690228</v>
      </c>
      <c r="F2870" s="1">
        <v>0.0</v>
      </c>
      <c r="G2870" s="1">
        <v>0.0</v>
      </c>
      <c r="H2870" s="1">
        <v>0.0</v>
      </c>
      <c r="I2870" s="1">
        <v>0.0</v>
      </c>
    </row>
    <row r="2871">
      <c r="A2871" s="1">
        <v>2870.0</v>
      </c>
      <c r="B2871" s="1" t="s">
        <v>10</v>
      </c>
      <c r="C2871" s="1">
        <v>0.00109822861850261</v>
      </c>
      <c r="D2871" s="1">
        <v>0.00750609642967369</v>
      </c>
      <c r="E2871" s="1">
        <v>-0.0228690228690228</v>
      </c>
      <c r="F2871" s="1">
        <v>0.0</v>
      </c>
      <c r="G2871" s="1">
        <v>0.0</v>
      </c>
      <c r="H2871" s="1">
        <v>0.0</v>
      </c>
      <c r="I2871" s="1">
        <v>0.0</v>
      </c>
    </row>
    <row r="2872">
      <c r="A2872" s="1">
        <v>2871.0</v>
      </c>
      <c r="B2872" s="1" t="s">
        <v>10</v>
      </c>
      <c r="C2872" s="1">
        <v>1.53403394506312E-4</v>
      </c>
      <c r="D2872" s="1">
        <v>0.0262088287706931</v>
      </c>
      <c r="E2872" s="1">
        <v>-0.0145530145530144</v>
      </c>
      <c r="F2872" s="1">
        <v>0.0</v>
      </c>
      <c r="G2872" s="1">
        <v>0.0</v>
      </c>
      <c r="H2872" s="1">
        <v>0.0</v>
      </c>
      <c r="I2872" s="1">
        <v>0.0</v>
      </c>
    </row>
    <row r="2873">
      <c r="A2873" s="1">
        <v>2872.0</v>
      </c>
      <c r="B2873" s="1" t="s">
        <v>10</v>
      </c>
      <c r="C2873" s="1">
        <v>0.00101683684624731</v>
      </c>
      <c r="D2873" s="1">
        <v>0.0389104900095542</v>
      </c>
      <c r="E2873" s="1">
        <v>-0.00207900207900206</v>
      </c>
      <c r="F2873" s="1">
        <v>0.0</v>
      </c>
      <c r="G2873" s="1">
        <v>0.0</v>
      </c>
      <c r="H2873" s="1">
        <v>0.0</v>
      </c>
      <c r="I2873" s="1">
        <v>0.0</v>
      </c>
    </row>
    <row r="2874">
      <c r="A2874" s="1">
        <v>2873.0</v>
      </c>
      <c r="B2874" s="1" t="s">
        <v>10</v>
      </c>
      <c r="C2874" s="1">
        <v>4.27846214734017E-4</v>
      </c>
      <c r="D2874" s="1">
        <v>0.0429487624931732</v>
      </c>
      <c r="E2874" s="1">
        <v>-0.0103950103950103</v>
      </c>
      <c r="F2874" s="1">
        <v>0.0</v>
      </c>
      <c r="G2874" s="1">
        <v>0.0</v>
      </c>
      <c r="H2874" s="1">
        <v>0.0</v>
      </c>
      <c r="I2874" s="1">
        <v>0.0</v>
      </c>
    </row>
    <row r="2875">
      <c r="A2875" s="1">
        <v>2874.0</v>
      </c>
      <c r="B2875" s="1" t="s">
        <v>10</v>
      </c>
      <c r="C2875" s="1">
        <v>0.00128354027401655</v>
      </c>
      <c r="D2875" s="1">
        <v>0.0289613024066367</v>
      </c>
      <c r="E2875" s="1">
        <v>-0.0228690228690228</v>
      </c>
      <c r="F2875" s="1">
        <v>0.0</v>
      </c>
      <c r="G2875" s="1">
        <v>0.0</v>
      </c>
      <c r="H2875" s="1">
        <v>0.0</v>
      </c>
      <c r="I2875" s="1">
        <v>0.0</v>
      </c>
    </row>
    <row r="2876">
      <c r="A2876" s="1">
        <v>2875.0</v>
      </c>
      <c r="B2876" s="1" t="s">
        <v>10</v>
      </c>
      <c r="C2876" s="1">
        <v>0.00138432288076728</v>
      </c>
      <c r="D2876" s="1">
        <v>0.00483837725280961</v>
      </c>
      <c r="E2876" s="1">
        <v>-0.0644490644490643</v>
      </c>
      <c r="F2876" s="1">
        <v>0.0</v>
      </c>
      <c r="G2876" s="1">
        <v>0.0</v>
      </c>
      <c r="H2876" s="1">
        <v>0.0</v>
      </c>
      <c r="I2876" s="1">
        <v>0.0</v>
      </c>
    </row>
    <row r="2877">
      <c r="A2877" s="1">
        <v>2876.0</v>
      </c>
      <c r="B2877" s="1" t="s">
        <v>10</v>
      </c>
      <c r="C2877" s="1">
        <v>1.45735597470775E-4</v>
      </c>
      <c r="D2877" s="1">
        <v>0.00728465787090529</v>
      </c>
      <c r="E2877" s="1">
        <v>-0.0893970893970893</v>
      </c>
      <c r="F2877" s="1">
        <v>0.0</v>
      </c>
      <c r="G2877" s="1">
        <v>0.0</v>
      </c>
      <c r="H2877" s="1">
        <v>0.0</v>
      </c>
      <c r="I2877" s="1">
        <v>0.0</v>
      </c>
    </row>
    <row r="2878">
      <c r="A2878" s="1">
        <v>2877.0</v>
      </c>
      <c r="B2878" s="1" t="s">
        <v>10</v>
      </c>
      <c r="C2878" s="1">
        <v>4.58596274256706E-4</v>
      </c>
      <c r="D2878" s="1">
        <v>0.00495662157599981</v>
      </c>
      <c r="E2878" s="1">
        <v>-0.0810810810810809</v>
      </c>
      <c r="F2878" s="1">
        <v>0.0</v>
      </c>
      <c r="G2878" s="1">
        <v>0.0</v>
      </c>
      <c r="H2878" s="1">
        <v>0.0</v>
      </c>
      <c r="I2878" s="1">
        <v>0.0</v>
      </c>
    </row>
    <row r="2879">
      <c r="A2879" s="1">
        <v>2878.0</v>
      </c>
      <c r="B2879" s="1" t="s">
        <v>10</v>
      </c>
      <c r="C2879" s="1">
        <v>6.6642218735069E-4</v>
      </c>
      <c r="D2879" s="1">
        <v>0.0141815756933605</v>
      </c>
      <c r="E2879" s="1">
        <v>-0.0602910602910602</v>
      </c>
      <c r="F2879" s="1">
        <v>0.0</v>
      </c>
      <c r="G2879" s="1">
        <v>0.0</v>
      </c>
      <c r="H2879" s="1">
        <v>0.0</v>
      </c>
      <c r="I2879" s="1">
        <v>0.0</v>
      </c>
    </row>
    <row r="2880">
      <c r="A2880" s="1">
        <v>2879.0</v>
      </c>
      <c r="B2880" s="1" t="s">
        <v>10</v>
      </c>
      <c r="C2880" s="1">
        <v>7.40254996344447E-4</v>
      </c>
      <c r="D2880" s="1">
        <v>0.0261780581051744</v>
      </c>
      <c r="E2880" s="1">
        <v>-0.0478170478170477</v>
      </c>
      <c r="F2880" s="1">
        <v>0.0</v>
      </c>
      <c r="G2880" s="1">
        <v>0.0</v>
      </c>
      <c r="H2880" s="1">
        <v>0.0</v>
      </c>
      <c r="I2880" s="1">
        <v>0.0</v>
      </c>
    </row>
    <row r="2881">
      <c r="A2881" s="1">
        <v>2880.0</v>
      </c>
      <c r="B2881" s="1" t="s">
        <v>10</v>
      </c>
      <c r="C2881" s="1">
        <v>0.00110034120734781</v>
      </c>
      <c r="D2881" s="1">
        <v>0.0124385198132908</v>
      </c>
      <c r="E2881" s="1">
        <v>-0.0602910602910602</v>
      </c>
      <c r="F2881" s="1">
        <v>0.0</v>
      </c>
      <c r="G2881" s="1">
        <v>0.0</v>
      </c>
      <c r="H2881" s="1">
        <v>0.0</v>
      </c>
      <c r="I2881" s="1">
        <v>0.0</v>
      </c>
    </row>
    <row r="2882">
      <c r="A2882" s="1">
        <v>2881.0</v>
      </c>
      <c r="B2882" s="1" t="s">
        <v>10</v>
      </c>
      <c r="C2882" s="1">
        <v>7.60386406909674E-4</v>
      </c>
      <c r="D2882" s="1">
        <v>0.0214226413944159</v>
      </c>
      <c r="E2882" s="1">
        <v>-0.0727650727650727</v>
      </c>
      <c r="F2882" s="1">
        <v>0.0</v>
      </c>
      <c r="G2882" s="1">
        <v>0.0</v>
      </c>
      <c r="H2882" s="1">
        <v>0.0</v>
      </c>
      <c r="I2882" s="1">
        <v>0.0</v>
      </c>
    </row>
    <row r="2883">
      <c r="A2883" s="1">
        <v>2882.0</v>
      </c>
      <c r="B2883" s="1" t="s">
        <v>10</v>
      </c>
      <c r="C2883" s="1">
        <v>0.00115567096509039</v>
      </c>
      <c r="D2883" s="1">
        <v>0.0162416280493171</v>
      </c>
      <c r="E2883" s="1">
        <v>-0.11018711018711</v>
      </c>
      <c r="F2883" s="1">
        <v>0.0</v>
      </c>
      <c r="G2883" s="1">
        <v>0.0</v>
      </c>
      <c r="H2883" s="1">
        <v>0.0</v>
      </c>
      <c r="I2883" s="1">
        <v>0.0</v>
      </c>
    </row>
    <row r="2884">
      <c r="A2884" s="1">
        <v>2883.0</v>
      </c>
      <c r="B2884" s="1" t="s">
        <v>10</v>
      </c>
      <c r="C2884" s="1">
        <v>5.37889660336077E-4</v>
      </c>
      <c r="D2884" s="1">
        <v>0.0131420486310414</v>
      </c>
      <c r="E2884" s="1">
        <v>-0.164241164241164</v>
      </c>
      <c r="F2884" s="1">
        <v>0.0</v>
      </c>
      <c r="G2884" s="1">
        <v>0.0</v>
      </c>
      <c r="H2884" s="1">
        <v>0.0</v>
      </c>
      <c r="I2884" s="1">
        <v>0.0</v>
      </c>
    </row>
    <row r="2885">
      <c r="A2885" s="1">
        <v>2884.0</v>
      </c>
      <c r="B2885" s="1" t="s">
        <v>10</v>
      </c>
      <c r="C2885" s="1">
        <v>5.19054941833019E-4</v>
      </c>
      <c r="D2885" s="1">
        <v>6.30541396735878E-4</v>
      </c>
      <c r="E2885" s="1">
        <v>-0.155925155925155</v>
      </c>
      <c r="F2885" s="1">
        <v>0.0</v>
      </c>
      <c r="G2885" s="1">
        <v>0.0</v>
      </c>
      <c r="H2885" s="1">
        <v>0.0</v>
      </c>
      <c r="I2885" s="1">
        <v>0.0</v>
      </c>
    </row>
    <row r="2886">
      <c r="A2886" s="1">
        <v>2885.0</v>
      </c>
      <c r="B2886" s="1" t="s">
        <v>10</v>
      </c>
      <c r="C2886" s="1">
        <v>7.87342025432735E-4</v>
      </c>
      <c r="D2886" s="1">
        <v>0.0120565932468663</v>
      </c>
      <c r="E2886" s="1">
        <v>-0.143451143451143</v>
      </c>
      <c r="F2886" s="1">
        <v>0.0</v>
      </c>
      <c r="G2886" s="1">
        <v>0.0</v>
      </c>
      <c r="H2886" s="1">
        <v>0.0</v>
      </c>
      <c r="I2886" s="1">
        <v>0.0</v>
      </c>
    </row>
    <row r="2887">
      <c r="A2887" s="1">
        <v>2886.0</v>
      </c>
      <c r="B2887" s="1" t="s">
        <v>10</v>
      </c>
      <c r="C2887" s="1">
        <v>1.79449620191007E-4</v>
      </c>
      <c r="D2887" s="1">
        <v>0.00756876413824654</v>
      </c>
      <c r="E2887" s="1">
        <v>-0.118503118503118</v>
      </c>
      <c r="F2887" s="1">
        <v>0.0</v>
      </c>
      <c r="G2887" s="1">
        <v>0.0</v>
      </c>
      <c r="H2887" s="1">
        <v>0.0</v>
      </c>
      <c r="I2887" s="1">
        <v>0.0</v>
      </c>
    </row>
    <row r="2888">
      <c r="A2888" s="1">
        <v>2887.0</v>
      </c>
      <c r="B2888" s="1" t="s">
        <v>10</v>
      </c>
      <c r="C2888" s="1">
        <v>5.20090688951313E-4</v>
      </c>
      <c r="D2888" s="1">
        <v>0.0104713153690409</v>
      </c>
      <c r="E2888" s="1">
        <v>-0.101871101871101</v>
      </c>
      <c r="F2888" s="1">
        <v>0.0</v>
      </c>
      <c r="G2888" s="1">
        <v>0.0</v>
      </c>
      <c r="H2888" s="1">
        <v>0.0</v>
      </c>
      <c r="I2888" s="1">
        <v>0.0</v>
      </c>
    </row>
    <row r="2889">
      <c r="A2889" s="1">
        <v>2888.0</v>
      </c>
      <c r="B2889" s="1" t="s">
        <v>10</v>
      </c>
      <c r="C2889" s="1">
        <v>4.47337806690484E-4</v>
      </c>
      <c r="D2889" s="1">
        <v>0.0240028334506584</v>
      </c>
      <c r="E2889" s="1">
        <v>-0.0893970893970893</v>
      </c>
      <c r="F2889" s="1">
        <v>0.0</v>
      </c>
      <c r="G2889" s="1">
        <v>0.0</v>
      </c>
      <c r="H2889" s="1">
        <v>0.0</v>
      </c>
      <c r="I2889" s="1">
        <v>0.0</v>
      </c>
    </row>
    <row r="2890">
      <c r="A2890" s="1">
        <v>2889.0</v>
      </c>
      <c r="B2890" s="1" t="s">
        <v>10</v>
      </c>
      <c r="C2890" s="1">
        <v>3.49243870005011E-4</v>
      </c>
      <c r="D2890" s="1">
        <v>0.0040899163998834</v>
      </c>
      <c r="E2890" s="1">
        <v>-0.106029106029106</v>
      </c>
      <c r="F2890" s="1">
        <v>0.0</v>
      </c>
      <c r="G2890" s="1">
        <v>0.0</v>
      </c>
      <c r="H2890" s="1">
        <v>0.0</v>
      </c>
      <c r="I2890" s="1">
        <v>0.0</v>
      </c>
    </row>
    <row r="2891">
      <c r="A2891" s="1">
        <v>2890.0</v>
      </c>
      <c r="B2891" s="1" t="s">
        <v>10</v>
      </c>
      <c r="C2891" s="1">
        <v>2.66860704869031E-4</v>
      </c>
      <c r="D2891" s="1">
        <v>0.010749925322939</v>
      </c>
      <c r="E2891" s="1">
        <v>-0.143451143451143</v>
      </c>
      <c r="F2891" s="1">
        <v>0.0</v>
      </c>
      <c r="G2891" s="1">
        <v>0.0</v>
      </c>
      <c r="H2891" s="1">
        <v>0.0</v>
      </c>
      <c r="I2891" s="1">
        <v>0.0</v>
      </c>
    </row>
    <row r="2892">
      <c r="A2892" s="1">
        <v>2891.0</v>
      </c>
      <c r="B2892" s="1" t="s">
        <v>10</v>
      </c>
      <c r="C2892" s="1">
        <v>4.27668972406536E-4</v>
      </c>
      <c r="D2892" s="1">
        <v>0.0263466491768612</v>
      </c>
      <c r="E2892" s="1">
        <v>-0.185031185031184</v>
      </c>
      <c r="F2892" s="1">
        <v>0.0</v>
      </c>
      <c r="G2892" s="1">
        <v>0.0</v>
      </c>
      <c r="H2892" s="1">
        <v>0.0</v>
      </c>
      <c r="I2892" s="1">
        <v>0.0</v>
      </c>
    </row>
    <row r="2893">
      <c r="A2893" s="1">
        <v>2892.0</v>
      </c>
      <c r="B2893" s="1" t="s">
        <v>10</v>
      </c>
      <c r="C2893" s="1">
        <v>3.68743814760819E-4</v>
      </c>
      <c r="D2893" s="1">
        <v>0.0200717927822203</v>
      </c>
      <c r="E2893" s="1">
        <v>-0.147609147609147</v>
      </c>
      <c r="F2893" s="1">
        <v>0.0</v>
      </c>
      <c r="G2893" s="1">
        <v>0.0</v>
      </c>
      <c r="H2893" s="1">
        <v>0.0</v>
      </c>
      <c r="I2893" s="1">
        <v>0.0</v>
      </c>
    </row>
    <row r="2894">
      <c r="A2894" s="1">
        <v>2893.0</v>
      </c>
      <c r="B2894" s="1" t="s">
        <v>10</v>
      </c>
      <c r="C2894" s="1">
        <v>3.6175042623654E-4</v>
      </c>
      <c r="D2894" s="1">
        <v>0.0341200963468163</v>
      </c>
      <c r="E2894" s="1">
        <v>-0.135135135135135</v>
      </c>
      <c r="F2894" s="1">
        <v>0.0</v>
      </c>
      <c r="G2894" s="1">
        <v>0.0</v>
      </c>
      <c r="H2894" s="1">
        <v>0.0</v>
      </c>
      <c r="I2894" s="1">
        <v>0.0</v>
      </c>
    </row>
    <row r="2895">
      <c r="A2895" s="1">
        <v>2894.0</v>
      </c>
      <c r="B2895" s="1" t="s">
        <v>10</v>
      </c>
      <c r="C2895" s="1">
        <v>7.51962070353329E-4</v>
      </c>
      <c r="D2895" s="1">
        <v>0.0304131188474424</v>
      </c>
      <c r="E2895" s="1">
        <v>-0.0977130977130976</v>
      </c>
      <c r="F2895" s="1">
        <v>0.0</v>
      </c>
      <c r="G2895" s="1">
        <v>0.0</v>
      </c>
      <c r="H2895" s="1">
        <v>0.0</v>
      </c>
      <c r="I2895" s="1">
        <v>0.0</v>
      </c>
    </row>
    <row r="2896">
      <c r="A2896" s="1">
        <v>2895.0</v>
      </c>
      <c r="B2896" s="1" t="s">
        <v>10</v>
      </c>
      <c r="C2896" s="1">
        <v>6.26017106696963E-4</v>
      </c>
      <c r="D2896" s="1">
        <v>0.021902526599082</v>
      </c>
      <c r="E2896" s="1">
        <v>-0.0852390852390852</v>
      </c>
      <c r="F2896" s="1">
        <v>0.0</v>
      </c>
      <c r="G2896" s="1">
        <v>0.0</v>
      </c>
      <c r="H2896" s="1">
        <v>0.0</v>
      </c>
      <c r="I2896" s="1">
        <v>0.0</v>
      </c>
    </row>
    <row r="2897">
      <c r="A2897" s="1">
        <v>2896.0</v>
      </c>
      <c r="B2897" s="1" t="s">
        <v>10</v>
      </c>
      <c r="C2897" s="1">
        <v>8.53011675644666E-4</v>
      </c>
      <c r="D2897" s="1">
        <v>0.0246723712636873</v>
      </c>
      <c r="E2897" s="1">
        <v>-0.0769230769230768</v>
      </c>
      <c r="F2897" s="1">
        <v>0.0</v>
      </c>
      <c r="G2897" s="1">
        <v>0.0</v>
      </c>
      <c r="H2897" s="1">
        <v>0.0</v>
      </c>
      <c r="I2897" s="1">
        <v>0.0</v>
      </c>
    </row>
    <row r="2898">
      <c r="A2898" s="1">
        <v>2897.0</v>
      </c>
      <c r="B2898" s="1" t="s">
        <v>10</v>
      </c>
      <c r="C2898" s="1">
        <v>9.7592402016744E-4</v>
      </c>
      <c r="D2898" s="1">
        <v>0.0303299984819179</v>
      </c>
      <c r="E2898" s="1">
        <v>-0.0810810810810809</v>
      </c>
      <c r="F2898" s="1">
        <v>0.0</v>
      </c>
      <c r="G2898" s="1">
        <v>0.0</v>
      </c>
      <c r="H2898" s="1">
        <v>0.0</v>
      </c>
      <c r="I2898" s="1">
        <v>0.0</v>
      </c>
    </row>
    <row r="2899">
      <c r="A2899" s="1">
        <v>2898.0</v>
      </c>
      <c r="B2899" s="1" t="s">
        <v>10</v>
      </c>
      <c r="C2899" s="1">
        <v>5.07387274410575E-4</v>
      </c>
      <c r="D2899" s="1">
        <v>0.0213130176872819</v>
      </c>
      <c r="E2899" s="1">
        <v>-0.135135135135135</v>
      </c>
      <c r="F2899" s="1">
        <v>0.0</v>
      </c>
      <c r="G2899" s="1">
        <v>0.0</v>
      </c>
      <c r="H2899" s="1">
        <v>0.0</v>
      </c>
      <c r="I2899" s="1">
        <v>0.0</v>
      </c>
    </row>
    <row r="2900">
      <c r="A2900" s="1">
        <v>2899.0</v>
      </c>
      <c r="B2900" s="1" t="s">
        <v>10</v>
      </c>
      <c r="C2900" s="1">
        <v>5.7053129421547E-4</v>
      </c>
      <c r="D2900" s="1">
        <v>0.0258391910927706</v>
      </c>
      <c r="E2900" s="1">
        <v>-0.176715176715176</v>
      </c>
      <c r="F2900" s="1">
        <v>0.0</v>
      </c>
      <c r="G2900" s="1">
        <v>0.0</v>
      </c>
      <c r="H2900" s="1">
        <v>0.0</v>
      </c>
      <c r="I2900" s="1">
        <v>0.0</v>
      </c>
    </row>
    <row r="2901">
      <c r="A2901" s="1">
        <v>2900.0</v>
      </c>
      <c r="B2901" s="1" t="s">
        <v>10</v>
      </c>
      <c r="C2901" s="1">
        <v>0.00170373427681624</v>
      </c>
      <c r="D2901" s="1">
        <v>0.0468375676015309</v>
      </c>
      <c r="E2901" s="1">
        <v>-0.164241164241164</v>
      </c>
      <c r="F2901" s="1">
        <v>0.0</v>
      </c>
      <c r="G2901" s="1">
        <v>0.0</v>
      </c>
      <c r="H2901" s="1">
        <v>0.0</v>
      </c>
      <c r="I2901" s="1">
        <v>0.0</v>
      </c>
    </row>
    <row r="2902">
      <c r="A2902" s="1">
        <v>2901.0</v>
      </c>
      <c r="B2902" s="1" t="s">
        <v>10</v>
      </c>
      <c r="C2902" s="1">
        <v>3.41505307005718E-4</v>
      </c>
      <c r="D2902" s="1">
        <v>0.0468269209542045</v>
      </c>
      <c r="E2902" s="1">
        <v>-0.13097713097713</v>
      </c>
      <c r="F2902" s="1">
        <v>0.0</v>
      </c>
      <c r="G2902" s="1">
        <v>0.0</v>
      </c>
      <c r="H2902" s="1">
        <v>0.0</v>
      </c>
      <c r="I2902" s="1">
        <v>0.0</v>
      </c>
    </row>
    <row r="2903">
      <c r="A2903" s="1">
        <v>2902.0</v>
      </c>
      <c r="B2903" s="1" t="s">
        <v>10</v>
      </c>
      <c r="C2903" s="1">
        <v>6.25866581685841E-4</v>
      </c>
      <c r="D2903" s="1">
        <v>0.0398507440567264</v>
      </c>
      <c r="E2903" s="1">
        <v>-0.11018711018711</v>
      </c>
      <c r="F2903" s="1">
        <v>0.0</v>
      </c>
      <c r="G2903" s="1">
        <v>0.0</v>
      </c>
      <c r="H2903" s="1">
        <v>0.0</v>
      </c>
      <c r="I2903" s="1">
        <v>0.0</v>
      </c>
    </row>
    <row r="2904">
      <c r="A2904" s="1">
        <v>2903.0</v>
      </c>
      <c r="B2904" s="1" t="s">
        <v>10</v>
      </c>
      <c r="C2904" s="1">
        <v>7.11910193786025E-4</v>
      </c>
      <c r="D2904" s="1">
        <v>0.0188686929627663</v>
      </c>
      <c r="E2904" s="1">
        <v>-0.0935550935550934</v>
      </c>
      <c r="F2904" s="1">
        <v>0.0</v>
      </c>
      <c r="G2904" s="1">
        <v>0.0</v>
      </c>
      <c r="H2904" s="1">
        <v>0.0</v>
      </c>
      <c r="I2904" s="1">
        <v>0.0</v>
      </c>
    </row>
    <row r="2905">
      <c r="A2905" s="1">
        <v>2904.0</v>
      </c>
      <c r="B2905" s="1" t="s">
        <v>10</v>
      </c>
      <c r="C2905" s="1">
        <v>4.13051893701776E-4</v>
      </c>
      <c r="D2905" s="1">
        <v>0.0143986063352989</v>
      </c>
      <c r="E2905" s="1">
        <v>-0.0893970893970893</v>
      </c>
      <c r="F2905" s="1">
        <v>0.0</v>
      </c>
      <c r="G2905" s="1">
        <v>0.0</v>
      </c>
      <c r="H2905" s="1">
        <v>0.0</v>
      </c>
      <c r="I2905" s="1">
        <v>0.0</v>
      </c>
    </row>
    <row r="2906">
      <c r="A2906" s="1">
        <v>2905.0</v>
      </c>
      <c r="B2906" s="1" t="s">
        <v>10</v>
      </c>
      <c r="C2906" s="1">
        <v>8.52856843266636E-4</v>
      </c>
      <c r="D2906" s="1">
        <v>0.0142293480881286</v>
      </c>
      <c r="E2906" s="1">
        <v>-0.0935550935550934</v>
      </c>
      <c r="F2906" s="1">
        <v>0.0</v>
      </c>
      <c r="G2906" s="1">
        <v>0.0</v>
      </c>
      <c r="H2906" s="1">
        <v>0.0</v>
      </c>
      <c r="I2906" s="1">
        <v>0.0</v>
      </c>
    </row>
    <row r="2907">
      <c r="A2907" s="1">
        <v>2906.0</v>
      </c>
      <c r="B2907" s="1" t="s">
        <v>10</v>
      </c>
      <c r="C2907" s="1">
        <v>5.52800833247602E-4</v>
      </c>
      <c r="D2907" s="1">
        <v>0.00544268208828876</v>
      </c>
      <c r="E2907" s="1">
        <v>-0.147609147609147</v>
      </c>
      <c r="F2907" s="1">
        <v>0.0</v>
      </c>
      <c r="G2907" s="1">
        <v>0.0</v>
      </c>
      <c r="H2907" s="1">
        <v>0.0</v>
      </c>
      <c r="I2907" s="1">
        <v>0.0</v>
      </c>
    </row>
    <row r="2908">
      <c r="A2908" s="1">
        <v>2907.0</v>
      </c>
      <c r="B2908" s="1" t="s">
        <v>10</v>
      </c>
      <c r="C2908" s="1">
        <v>0.00251082447357475</v>
      </c>
      <c r="D2908" s="1">
        <v>8.38256365544076E-4</v>
      </c>
      <c r="E2908" s="1">
        <v>-0.189189189189189</v>
      </c>
      <c r="F2908" s="1">
        <v>0.0</v>
      </c>
      <c r="G2908" s="1">
        <v>0.0</v>
      </c>
      <c r="H2908" s="1">
        <v>0.0</v>
      </c>
      <c r="I2908" s="1">
        <v>0.0</v>
      </c>
    </row>
    <row r="2909">
      <c r="A2909" s="1">
        <v>2908.0</v>
      </c>
      <c r="B2909" s="1" t="s">
        <v>10</v>
      </c>
      <c r="C2909" s="1">
        <v>0.00134188053198158</v>
      </c>
      <c r="D2909" s="1">
        <v>0.0113395002676395</v>
      </c>
      <c r="E2909" s="1">
        <v>-0.16008316008316</v>
      </c>
      <c r="F2909" s="1">
        <v>0.0</v>
      </c>
      <c r="G2909" s="1">
        <v>0.0</v>
      </c>
      <c r="H2909" s="1">
        <v>0.0</v>
      </c>
      <c r="I2909" s="1">
        <v>0.0</v>
      </c>
    </row>
    <row r="2910">
      <c r="A2910" s="1">
        <v>2909.0</v>
      </c>
      <c r="B2910" s="1" t="s">
        <v>10</v>
      </c>
      <c r="C2910" s="1">
        <v>0.00104811531491577</v>
      </c>
      <c r="D2910" s="1">
        <v>0.00861718172590841</v>
      </c>
      <c r="E2910" s="1">
        <v>-0.143451143451143</v>
      </c>
      <c r="F2910" s="1">
        <v>0.0</v>
      </c>
      <c r="G2910" s="1">
        <v>0.0</v>
      </c>
      <c r="H2910" s="1">
        <v>0.0</v>
      </c>
      <c r="I2910" s="1">
        <v>0.0</v>
      </c>
    </row>
    <row r="2911">
      <c r="A2911" s="1">
        <v>2910.0</v>
      </c>
      <c r="B2911" s="1" t="s">
        <v>10</v>
      </c>
      <c r="C2911" s="1">
        <v>0.0012383236316964</v>
      </c>
      <c r="D2911" s="1">
        <v>0.00298757253218587</v>
      </c>
      <c r="E2911" s="1">
        <v>-0.122661122661122</v>
      </c>
      <c r="F2911" s="1">
        <v>0.0</v>
      </c>
      <c r="G2911" s="1">
        <v>0.0</v>
      </c>
      <c r="H2911" s="1">
        <v>0.0</v>
      </c>
      <c r="I2911" s="1">
        <v>0.0</v>
      </c>
    </row>
    <row r="2912">
      <c r="A2912" s="1">
        <v>2911.0</v>
      </c>
      <c r="B2912" s="1" t="s">
        <v>10</v>
      </c>
      <c r="C2912" s="1">
        <v>7.47341953683644E-4</v>
      </c>
      <c r="D2912" s="1">
        <v>0.0114711035437989</v>
      </c>
      <c r="E2912" s="1">
        <v>-0.114345114345114</v>
      </c>
      <c r="F2912" s="1">
        <v>0.0</v>
      </c>
      <c r="G2912" s="1">
        <v>0.0</v>
      </c>
      <c r="H2912" s="1">
        <v>0.0</v>
      </c>
      <c r="I2912" s="1">
        <v>0.0</v>
      </c>
    </row>
    <row r="2913">
      <c r="A2913" s="1">
        <v>2912.0</v>
      </c>
      <c r="B2913" s="1" t="s">
        <v>10</v>
      </c>
      <c r="C2913" s="1">
        <v>0.00112516013905406</v>
      </c>
      <c r="D2913" s="1">
        <v>0.00278076411780599</v>
      </c>
      <c r="E2913" s="1">
        <v>-0.101871101871101</v>
      </c>
      <c r="F2913" s="1">
        <v>0.0</v>
      </c>
      <c r="G2913" s="1">
        <v>0.0</v>
      </c>
      <c r="H2913" s="1">
        <v>0.0</v>
      </c>
      <c r="I2913" s="1">
        <v>0.0</v>
      </c>
    </row>
    <row r="2914">
      <c r="A2914" s="1">
        <v>2913.0</v>
      </c>
      <c r="B2914" s="1" t="s">
        <v>10</v>
      </c>
      <c r="C2914" s="1">
        <v>2.88667099084705E-4</v>
      </c>
      <c r="D2914" s="1">
        <v>0.00198901591826375</v>
      </c>
      <c r="E2914" s="1">
        <v>-0.122661122661122</v>
      </c>
      <c r="F2914" s="1">
        <v>0.0</v>
      </c>
      <c r="G2914" s="1">
        <v>0.0</v>
      </c>
      <c r="H2914" s="1">
        <v>0.0</v>
      </c>
      <c r="I2914" s="1">
        <v>0.0</v>
      </c>
    </row>
    <row r="2915">
      <c r="A2915" s="1">
        <v>2914.0</v>
      </c>
      <c r="B2915" s="1" t="s">
        <v>10</v>
      </c>
      <c r="C2915" s="1">
        <v>7.93306156992912E-4</v>
      </c>
      <c r="D2915" s="1">
        <v>0.00165874707723595</v>
      </c>
      <c r="E2915" s="1">
        <v>-0.185031185031184</v>
      </c>
      <c r="F2915" s="1">
        <v>0.0</v>
      </c>
      <c r="G2915" s="1">
        <v>0.0</v>
      </c>
      <c r="H2915" s="1">
        <v>0.0</v>
      </c>
      <c r="I2915" s="1">
        <v>0.0</v>
      </c>
    </row>
    <row r="2916">
      <c r="A2916" s="1">
        <v>2915.0</v>
      </c>
      <c r="B2916" s="1" t="s">
        <v>10</v>
      </c>
      <c r="C2916" s="1">
        <v>4.6373441000469E-4</v>
      </c>
      <c r="D2916" s="1">
        <v>0.00155788198454215</v>
      </c>
      <c r="E2916" s="1">
        <v>-0.205821205821205</v>
      </c>
      <c r="F2916" s="1">
        <v>0.0</v>
      </c>
      <c r="G2916" s="1">
        <v>0.0</v>
      </c>
      <c r="H2916" s="1">
        <v>0.0</v>
      </c>
      <c r="I2916" s="1">
        <v>0.0</v>
      </c>
    </row>
    <row r="2917">
      <c r="A2917" s="1">
        <v>2916.0</v>
      </c>
      <c r="B2917" s="1" t="s">
        <v>10</v>
      </c>
      <c r="C2917" s="1">
        <v>1.29751308122649E-4</v>
      </c>
      <c r="D2917" s="1">
        <v>0.0135954722235454</v>
      </c>
      <c r="E2917" s="1">
        <v>-0.18087318087318</v>
      </c>
      <c r="F2917" s="1">
        <v>0.0</v>
      </c>
      <c r="G2917" s="1">
        <v>0.0</v>
      </c>
      <c r="H2917" s="1">
        <v>0.0</v>
      </c>
      <c r="I2917" s="1">
        <v>0.0</v>
      </c>
    </row>
    <row r="2918">
      <c r="A2918" s="1">
        <v>2917.0</v>
      </c>
      <c r="B2918" s="1" t="s">
        <v>10</v>
      </c>
      <c r="C2918" s="1">
        <v>4.03218262363225E-4</v>
      </c>
      <c r="D2918" s="1">
        <v>0.0154051514276594</v>
      </c>
      <c r="E2918" s="1">
        <v>-0.135135135135135</v>
      </c>
      <c r="F2918" s="1">
        <v>0.0</v>
      </c>
      <c r="G2918" s="1">
        <v>0.0</v>
      </c>
      <c r="H2918" s="1">
        <v>0.0</v>
      </c>
      <c r="I2918" s="1">
        <v>0.0</v>
      </c>
    </row>
    <row r="2919">
      <c r="A2919" s="1">
        <v>2918.0</v>
      </c>
      <c r="B2919" s="1" t="s">
        <v>10</v>
      </c>
      <c r="C2919" s="1">
        <v>0.00113580701872706</v>
      </c>
      <c r="D2919" s="1">
        <v>0.00568858969360275</v>
      </c>
      <c r="E2919" s="1">
        <v>-0.11018711018711</v>
      </c>
      <c r="F2919" s="1">
        <v>0.0</v>
      </c>
      <c r="G2919" s="1">
        <v>0.0</v>
      </c>
      <c r="H2919" s="1">
        <v>0.0</v>
      </c>
      <c r="I2919" s="1">
        <v>0.0</v>
      </c>
    </row>
    <row r="2920">
      <c r="A2920" s="1">
        <v>2919.0</v>
      </c>
      <c r="B2920" s="1" t="s">
        <v>10</v>
      </c>
      <c r="C2920" s="1">
        <v>6.22566440142691E-4</v>
      </c>
      <c r="D2920" s="1">
        <v>0.00270837182934229</v>
      </c>
      <c r="E2920" s="1">
        <v>-0.0810810810810809</v>
      </c>
      <c r="F2920" s="1">
        <v>0.0</v>
      </c>
      <c r="G2920" s="1">
        <v>0.0</v>
      </c>
      <c r="H2920" s="1">
        <v>0.0</v>
      </c>
      <c r="I2920" s="1">
        <v>0.0</v>
      </c>
    </row>
    <row r="2921">
      <c r="A2921" s="1">
        <v>2920.0</v>
      </c>
      <c r="B2921" s="1" t="s">
        <v>10</v>
      </c>
      <c r="C2921" s="1">
        <v>7.3708442505449E-4</v>
      </c>
      <c r="D2921" s="1">
        <v>0.0164400793596512</v>
      </c>
      <c r="E2921" s="1">
        <v>-0.0935550935550934</v>
      </c>
      <c r="F2921" s="1">
        <v>0.0</v>
      </c>
      <c r="G2921" s="1">
        <v>0.0</v>
      </c>
      <c r="H2921" s="1">
        <v>0.0</v>
      </c>
      <c r="I2921" s="1">
        <v>0.0</v>
      </c>
    </row>
    <row r="2922">
      <c r="A2922" s="1">
        <v>2921.0</v>
      </c>
      <c r="B2922" s="1" t="s">
        <v>10</v>
      </c>
      <c r="C2922" s="1">
        <v>9.02316998690366E-4</v>
      </c>
      <c r="D2922" s="1">
        <v>0.00519396992024663</v>
      </c>
      <c r="E2922" s="1">
        <v>-0.101871101871101</v>
      </c>
      <c r="F2922" s="1">
        <v>0.0</v>
      </c>
      <c r="G2922" s="1">
        <v>0.0</v>
      </c>
      <c r="H2922" s="1">
        <v>0.0</v>
      </c>
      <c r="I2922" s="1">
        <v>0.0</v>
      </c>
    </row>
    <row r="2923">
      <c r="A2923" s="1">
        <v>2922.0</v>
      </c>
      <c r="B2923" s="1" t="s">
        <v>10</v>
      </c>
      <c r="C2923" s="1">
        <v>2.56262806942686E-4</v>
      </c>
      <c r="D2923" s="1">
        <v>0.00572888677060726</v>
      </c>
      <c r="E2923" s="1">
        <v>-0.155925155925155</v>
      </c>
      <c r="F2923" s="1">
        <v>0.0</v>
      </c>
      <c r="G2923" s="1">
        <v>0.0</v>
      </c>
      <c r="H2923" s="1">
        <v>0.0</v>
      </c>
      <c r="I2923" s="1">
        <v>0.0</v>
      </c>
    </row>
    <row r="2924">
      <c r="A2924" s="1">
        <v>2923.0</v>
      </c>
      <c r="B2924" s="1" t="s">
        <v>10</v>
      </c>
      <c r="C2924" s="1">
        <v>1.76632485818117E-4</v>
      </c>
      <c r="D2924" s="1">
        <v>0.0167366191280111</v>
      </c>
      <c r="E2924" s="1">
        <v>-0.193347193347193</v>
      </c>
      <c r="F2924" s="1">
        <v>0.0</v>
      </c>
      <c r="G2924" s="1">
        <v>0.0</v>
      </c>
      <c r="H2924" s="1">
        <v>0.0</v>
      </c>
      <c r="I2924" s="1">
        <v>0.0</v>
      </c>
    </row>
    <row r="2925">
      <c r="A2925" s="1">
        <v>2924.0</v>
      </c>
      <c r="B2925" s="1" t="s">
        <v>10</v>
      </c>
      <c r="C2925" s="1">
        <v>2.16523418202996E-4</v>
      </c>
      <c r="D2925" s="1">
        <v>0.0381399678713071</v>
      </c>
      <c r="E2925" s="1">
        <v>-0.155925155925155</v>
      </c>
      <c r="F2925" s="1">
        <v>0.0</v>
      </c>
      <c r="G2925" s="1">
        <v>0.0</v>
      </c>
      <c r="H2925" s="1">
        <v>0.0</v>
      </c>
      <c r="I2925" s="1">
        <v>0.0</v>
      </c>
    </row>
    <row r="2926">
      <c r="A2926" s="1">
        <v>2925.0</v>
      </c>
      <c r="B2926" s="1" t="s">
        <v>10</v>
      </c>
      <c r="C2926" s="1">
        <v>4.56931593362242E-4</v>
      </c>
      <c r="D2926" s="1">
        <v>0.0130331335655121</v>
      </c>
      <c r="E2926" s="1">
        <v>-0.147609147609147</v>
      </c>
      <c r="F2926" s="1">
        <v>0.0</v>
      </c>
      <c r="G2926" s="1">
        <v>0.0</v>
      </c>
      <c r="H2926" s="1">
        <v>0.0</v>
      </c>
      <c r="I2926" s="1">
        <v>0.0</v>
      </c>
    </row>
    <row r="2927">
      <c r="A2927" s="1">
        <v>2926.0</v>
      </c>
      <c r="B2927" s="1" t="s">
        <v>10</v>
      </c>
      <c r="C2927" s="1">
        <v>9.12144489120692E-4</v>
      </c>
      <c r="D2927" s="1">
        <v>0.0191843391642005</v>
      </c>
      <c r="E2927" s="1">
        <v>-0.11018711018711</v>
      </c>
      <c r="F2927" s="1">
        <v>0.0</v>
      </c>
      <c r="G2927" s="1">
        <v>0.0</v>
      </c>
      <c r="H2927" s="1">
        <v>0.0</v>
      </c>
      <c r="I2927" s="1">
        <v>0.0</v>
      </c>
    </row>
    <row r="2928">
      <c r="A2928" s="1">
        <v>2927.0</v>
      </c>
      <c r="B2928" s="1" t="s">
        <v>10</v>
      </c>
      <c r="C2928" s="1">
        <v>3.76404001144692E-4</v>
      </c>
      <c r="D2928" s="1">
        <v>0.0201059740633082</v>
      </c>
      <c r="E2928" s="1">
        <v>-0.101871101871101</v>
      </c>
      <c r="F2928" s="1">
        <v>0.0</v>
      </c>
      <c r="G2928" s="1">
        <v>0.0</v>
      </c>
      <c r="H2928" s="1">
        <v>0.0</v>
      </c>
      <c r="I2928" s="1">
        <v>0.0</v>
      </c>
    </row>
    <row r="2929">
      <c r="A2929" s="1">
        <v>2928.0</v>
      </c>
      <c r="B2929" s="1" t="s">
        <v>10</v>
      </c>
      <c r="C2929" s="1">
        <v>6.09578564763069E-4</v>
      </c>
      <c r="D2929" s="1">
        <v>0.0206248036541215</v>
      </c>
      <c r="E2929" s="1">
        <v>-0.106029106029106</v>
      </c>
      <c r="F2929" s="1">
        <v>0.0</v>
      </c>
      <c r="G2929" s="1">
        <v>0.0</v>
      </c>
      <c r="H2929" s="1">
        <v>0.0</v>
      </c>
      <c r="I2929" s="1">
        <v>0.0</v>
      </c>
    </row>
    <row r="2930">
      <c r="A2930" s="1">
        <v>2929.0</v>
      </c>
      <c r="B2930" s="1" t="s">
        <v>10</v>
      </c>
      <c r="C2930" s="1">
        <v>0.00153969530947506</v>
      </c>
      <c r="D2930" s="1">
        <v>0.010327886395048</v>
      </c>
      <c r="E2930" s="1">
        <v>-0.143451143451143</v>
      </c>
      <c r="F2930" s="1">
        <v>0.0</v>
      </c>
      <c r="G2930" s="1">
        <v>0.0</v>
      </c>
      <c r="H2930" s="1">
        <v>0.0</v>
      </c>
      <c r="I2930" s="1">
        <v>0.0</v>
      </c>
    </row>
    <row r="2931">
      <c r="A2931" s="1">
        <v>2930.0</v>
      </c>
      <c r="B2931" s="1" t="s">
        <v>10</v>
      </c>
      <c r="C2931" s="1">
        <v>8.71282769367098E-4</v>
      </c>
      <c r="D2931" s="1">
        <v>0.00136358094190619</v>
      </c>
      <c r="E2931" s="1">
        <v>-0.185031185031184</v>
      </c>
      <c r="F2931" s="1">
        <v>0.0</v>
      </c>
      <c r="G2931" s="1">
        <v>0.0</v>
      </c>
      <c r="H2931" s="1">
        <v>0.0</v>
      </c>
      <c r="I2931" s="1">
        <v>0.0</v>
      </c>
    </row>
    <row r="2932">
      <c r="A2932" s="1">
        <v>2931.0</v>
      </c>
      <c r="B2932" s="1" t="s">
        <v>10</v>
      </c>
      <c r="C2932" s="1">
        <v>7.21987104043364E-4</v>
      </c>
      <c r="D2932" s="1">
        <v>0.0158012487350532</v>
      </c>
      <c r="E2932" s="1">
        <v>-0.151767151767151</v>
      </c>
      <c r="F2932" s="1">
        <v>0.0</v>
      </c>
      <c r="G2932" s="1">
        <v>0.0</v>
      </c>
      <c r="H2932" s="1">
        <v>0.0</v>
      </c>
      <c r="I2932" s="1">
        <v>0.0</v>
      </c>
    </row>
    <row r="2933">
      <c r="A2933" s="1">
        <v>2932.0</v>
      </c>
      <c r="B2933" s="1" t="s">
        <v>10</v>
      </c>
      <c r="C2933" s="1">
        <v>7.1169389411807E-4</v>
      </c>
      <c r="D2933" s="1">
        <v>0.011088094133845</v>
      </c>
      <c r="E2933" s="1">
        <v>-0.122661122661122</v>
      </c>
      <c r="F2933" s="1">
        <v>0.0</v>
      </c>
      <c r="G2933" s="1">
        <v>0.0</v>
      </c>
      <c r="H2933" s="1">
        <v>0.0</v>
      </c>
      <c r="I2933" s="1">
        <v>0.0</v>
      </c>
    </row>
    <row r="2934">
      <c r="A2934" s="1">
        <v>2933.0</v>
      </c>
      <c r="B2934" s="1" t="s">
        <v>10</v>
      </c>
      <c r="C2934" s="1">
        <v>0.00109830615110695</v>
      </c>
      <c r="D2934" s="1">
        <v>0.0146730818830259</v>
      </c>
      <c r="E2934" s="1">
        <v>-0.106029106029106</v>
      </c>
      <c r="F2934" s="1">
        <v>0.0</v>
      </c>
      <c r="G2934" s="1">
        <v>0.0</v>
      </c>
      <c r="H2934" s="1">
        <v>0.0</v>
      </c>
      <c r="I2934" s="1">
        <v>0.0</v>
      </c>
    </row>
    <row r="2935">
      <c r="A2935" s="1">
        <v>2934.0</v>
      </c>
      <c r="B2935" s="1" t="s">
        <v>10</v>
      </c>
      <c r="C2935" s="1">
        <v>0.00101475813426077</v>
      </c>
      <c r="D2935" s="1">
        <v>8.1386150726409E-4</v>
      </c>
      <c r="E2935" s="1">
        <v>-0.0852390852390852</v>
      </c>
      <c r="F2935" s="1">
        <v>0.0</v>
      </c>
      <c r="G2935" s="1">
        <v>0.0</v>
      </c>
      <c r="H2935" s="1">
        <v>0.0</v>
      </c>
      <c r="I2935" s="1">
        <v>0.0</v>
      </c>
    </row>
    <row r="2936">
      <c r="A2936" s="1">
        <v>2935.0</v>
      </c>
      <c r="B2936" s="1" t="s">
        <v>10</v>
      </c>
      <c r="C2936" s="1">
        <v>4.35694499174132E-4</v>
      </c>
      <c r="D2936" s="1">
        <v>0.00373202371807947</v>
      </c>
      <c r="E2936" s="1">
        <v>-0.056133056133056</v>
      </c>
      <c r="F2936" s="1">
        <v>0.0</v>
      </c>
      <c r="G2936" s="1">
        <v>0.0</v>
      </c>
      <c r="H2936" s="1">
        <v>0.0</v>
      </c>
      <c r="I2936" s="1">
        <v>0.0</v>
      </c>
    </row>
    <row r="2937">
      <c r="A2937" s="1">
        <v>2936.0</v>
      </c>
      <c r="B2937" s="1" t="s">
        <v>10</v>
      </c>
      <c r="C2937" s="1">
        <v>7.21493328455835E-4</v>
      </c>
      <c r="D2937" s="1">
        <v>0.0125053599321917</v>
      </c>
      <c r="E2937" s="1">
        <v>-0.0644490644490643</v>
      </c>
      <c r="F2937" s="1">
        <v>0.0</v>
      </c>
      <c r="G2937" s="1">
        <v>0.0</v>
      </c>
      <c r="H2937" s="1">
        <v>0.0</v>
      </c>
      <c r="I2937" s="1">
        <v>0.0</v>
      </c>
    </row>
    <row r="2938">
      <c r="A2938" s="1">
        <v>2937.0</v>
      </c>
      <c r="B2938" s="1" t="s">
        <v>10</v>
      </c>
      <c r="C2938" s="1">
        <v>6.28753914497792E-4</v>
      </c>
      <c r="D2938" s="1">
        <v>0.00247857764580153</v>
      </c>
      <c r="E2938" s="1">
        <v>-0.13097713097713</v>
      </c>
      <c r="F2938" s="1">
        <v>0.0</v>
      </c>
      <c r="G2938" s="1">
        <v>0.0</v>
      </c>
      <c r="H2938" s="1">
        <v>0.0</v>
      </c>
      <c r="I2938" s="1">
        <v>0.0</v>
      </c>
    </row>
    <row r="2939">
      <c r="A2939" s="1">
        <v>2938.0</v>
      </c>
      <c r="B2939" s="1" t="s">
        <v>10</v>
      </c>
      <c r="C2939" s="1">
        <v>7.17638875357806E-4</v>
      </c>
      <c r="D2939" s="1">
        <v>0.0218944416968094</v>
      </c>
      <c r="E2939" s="1">
        <v>-0.168399168399168</v>
      </c>
      <c r="F2939" s="1">
        <v>0.0</v>
      </c>
      <c r="G2939" s="1">
        <v>0.0</v>
      </c>
      <c r="H2939" s="1">
        <v>0.0</v>
      </c>
      <c r="I2939" s="1">
        <v>0.0</v>
      </c>
    </row>
    <row r="2940">
      <c r="A2940" s="1">
        <v>2939.0</v>
      </c>
      <c r="B2940" s="1" t="s">
        <v>10</v>
      </c>
      <c r="C2940" s="1">
        <v>1.46018428495153E-4</v>
      </c>
      <c r="D2940" s="1">
        <v>0.0636191298089256</v>
      </c>
      <c r="E2940" s="1">
        <v>-0.135135135135135</v>
      </c>
      <c r="F2940" s="1">
        <v>0.0</v>
      </c>
      <c r="G2940" s="1">
        <v>0.0</v>
      </c>
      <c r="H2940" s="1">
        <v>0.0</v>
      </c>
      <c r="I2940" s="1">
        <v>0.0</v>
      </c>
    </row>
    <row r="2941">
      <c r="A2941" s="1">
        <v>2940.0</v>
      </c>
      <c r="B2941" s="1" t="s">
        <v>10</v>
      </c>
      <c r="C2941" s="1">
        <v>6.82199199218303E-4</v>
      </c>
      <c r="D2941" s="1">
        <v>0.0459784756950926</v>
      </c>
      <c r="E2941" s="1">
        <v>-0.114345114345114</v>
      </c>
      <c r="F2941" s="1">
        <v>0.0</v>
      </c>
      <c r="G2941" s="1">
        <v>0.0</v>
      </c>
      <c r="H2941" s="1">
        <v>0.0</v>
      </c>
      <c r="I2941" s="1">
        <v>0.0</v>
      </c>
    </row>
    <row r="2942">
      <c r="A2942" s="1">
        <v>2941.0</v>
      </c>
      <c r="B2942" s="1" t="s">
        <v>10</v>
      </c>
      <c r="C2942" s="1">
        <v>0.00111963087692856</v>
      </c>
      <c r="D2942" s="1">
        <v>0.0441603355125182</v>
      </c>
      <c r="E2942" s="1">
        <v>-0.0935550935550934</v>
      </c>
      <c r="F2942" s="1">
        <v>0.0</v>
      </c>
      <c r="G2942" s="1">
        <v>0.0</v>
      </c>
      <c r="H2942" s="1">
        <v>0.0</v>
      </c>
      <c r="I2942" s="1">
        <v>0.0</v>
      </c>
    </row>
    <row r="2943">
      <c r="A2943" s="1">
        <v>2942.0</v>
      </c>
      <c r="B2943" s="1" t="s">
        <v>10</v>
      </c>
      <c r="C2943" s="1">
        <v>0.00181122729554772</v>
      </c>
      <c r="D2943" s="1">
        <v>0.0264761281856132</v>
      </c>
      <c r="E2943" s="1">
        <v>-0.0893970893970893</v>
      </c>
      <c r="F2943" s="1">
        <v>0.0</v>
      </c>
      <c r="G2943" s="1">
        <v>0.0</v>
      </c>
      <c r="H2943" s="1">
        <v>0.0</v>
      </c>
      <c r="I2943" s="1">
        <v>0.0</v>
      </c>
    </row>
    <row r="2944">
      <c r="A2944" s="1">
        <v>2943.0</v>
      </c>
      <c r="B2944" s="1" t="s">
        <v>10</v>
      </c>
      <c r="C2944" s="1">
        <v>0.00161714886780828</v>
      </c>
      <c r="D2944" s="1">
        <v>0.0179734352410707</v>
      </c>
      <c r="E2944" s="1">
        <v>-0.0852390852390852</v>
      </c>
      <c r="F2944" s="1">
        <v>0.0</v>
      </c>
      <c r="G2944" s="1">
        <v>0.0</v>
      </c>
      <c r="H2944" s="1">
        <v>0.0</v>
      </c>
      <c r="I2944" s="1">
        <v>0.0</v>
      </c>
    </row>
    <row r="2945">
      <c r="A2945" s="1">
        <v>2944.0</v>
      </c>
      <c r="B2945" s="1" t="s">
        <v>10</v>
      </c>
      <c r="C2945" s="1">
        <v>9.50921443291008E-4</v>
      </c>
      <c r="D2945" s="1">
        <v>0.01452848721071</v>
      </c>
      <c r="E2945" s="1">
        <v>-0.114345114345114</v>
      </c>
      <c r="F2945" s="1">
        <v>0.0</v>
      </c>
      <c r="G2945" s="1">
        <v>0.0</v>
      </c>
      <c r="H2945" s="1">
        <v>0.0</v>
      </c>
      <c r="I2945" s="1">
        <v>0.0</v>
      </c>
    </row>
    <row r="2946">
      <c r="A2946" s="1">
        <v>2945.0</v>
      </c>
      <c r="B2946" s="1" t="s">
        <v>10</v>
      </c>
      <c r="C2946" s="1">
        <v>7.06222373992204E-4</v>
      </c>
      <c r="D2946" s="1">
        <v>0.0334553566767124</v>
      </c>
      <c r="E2946" s="1">
        <v>-0.16008316008316</v>
      </c>
      <c r="F2946" s="1">
        <v>0.0</v>
      </c>
      <c r="G2946" s="1">
        <v>0.0</v>
      </c>
      <c r="H2946" s="1">
        <v>0.0</v>
      </c>
      <c r="I2946" s="1">
        <v>0.0</v>
      </c>
    </row>
    <row r="2947">
      <c r="A2947" s="1">
        <v>2946.0</v>
      </c>
      <c r="B2947" s="1" t="s">
        <v>10</v>
      </c>
      <c r="C2947" s="1">
        <v>5.61062945052981E-4</v>
      </c>
      <c r="D2947" s="1">
        <v>0.0192153825891241</v>
      </c>
      <c r="E2947" s="1">
        <v>-0.193347193347193</v>
      </c>
      <c r="F2947" s="1">
        <v>0.0</v>
      </c>
      <c r="G2947" s="1">
        <v>0.0</v>
      </c>
      <c r="H2947" s="1">
        <v>0.0</v>
      </c>
      <c r="I2947" s="1">
        <v>0.0</v>
      </c>
    </row>
    <row r="2948">
      <c r="A2948" s="1">
        <v>2947.0</v>
      </c>
      <c r="B2948" s="1" t="s">
        <v>10</v>
      </c>
      <c r="C2948" s="1">
        <v>2.98427796224132E-4</v>
      </c>
      <c r="D2948" s="1">
        <v>0.0123168683907099</v>
      </c>
      <c r="E2948" s="1">
        <v>-0.164241164241164</v>
      </c>
      <c r="F2948" s="1">
        <v>0.0</v>
      </c>
      <c r="G2948" s="1">
        <v>0.0</v>
      </c>
      <c r="H2948" s="1">
        <v>0.0</v>
      </c>
      <c r="I2948" s="1">
        <v>0.0</v>
      </c>
    </row>
    <row r="2949">
      <c r="A2949" s="1">
        <v>2948.0</v>
      </c>
      <c r="B2949" s="1" t="s">
        <v>10</v>
      </c>
      <c r="C2949" s="1">
        <v>0.00105351046659052</v>
      </c>
      <c r="D2949" s="1">
        <v>0.00301703110554121</v>
      </c>
      <c r="E2949" s="1">
        <v>-0.13097713097713</v>
      </c>
      <c r="F2949" s="1">
        <v>0.0</v>
      </c>
      <c r="G2949" s="1">
        <v>0.0</v>
      </c>
      <c r="H2949" s="1">
        <v>0.0</v>
      </c>
      <c r="I2949" s="1">
        <v>0.0</v>
      </c>
    </row>
    <row r="2950">
      <c r="A2950" s="1">
        <v>2949.0</v>
      </c>
      <c r="B2950" s="1" t="s">
        <v>10</v>
      </c>
      <c r="C2950" s="1">
        <v>0.00267298659309744</v>
      </c>
      <c r="D2950" s="1">
        <v>0.0138569731660294</v>
      </c>
      <c r="E2950" s="1">
        <v>-0.114345114345114</v>
      </c>
      <c r="F2950" s="1">
        <v>0.0</v>
      </c>
      <c r="G2950" s="1">
        <v>0.0</v>
      </c>
      <c r="H2950" s="1">
        <v>0.0</v>
      </c>
      <c r="I2950" s="1">
        <v>0.0</v>
      </c>
    </row>
    <row r="2951">
      <c r="A2951" s="1">
        <v>2950.0</v>
      </c>
      <c r="B2951" s="1" t="s">
        <v>10</v>
      </c>
      <c r="C2951" s="1">
        <v>1.71323074027895E-4</v>
      </c>
      <c r="D2951" s="1">
        <v>0.00307537540948323</v>
      </c>
      <c r="E2951" s="1">
        <v>-0.0935550935550934</v>
      </c>
      <c r="F2951" s="1">
        <v>0.0</v>
      </c>
      <c r="G2951" s="1">
        <v>0.0</v>
      </c>
      <c r="H2951" s="1">
        <v>0.0</v>
      </c>
      <c r="I2951" s="1">
        <v>0.0</v>
      </c>
    </row>
    <row r="2952">
      <c r="A2952" s="1">
        <v>2951.0</v>
      </c>
      <c r="B2952" s="1" t="s">
        <v>10</v>
      </c>
      <c r="C2952" s="1">
        <v>5.41526998858898E-4</v>
      </c>
      <c r="D2952" s="1">
        <v>0.00217764249958266</v>
      </c>
      <c r="E2952" s="1">
        <v>-0.0893970893970893</v>
      </c>
      <c r="F2952" s="1">
        <v>0.0</v>
      </c>
      <c r="G2952" s="1">
        <v>0.0</v>
      </c>
      <c r="H2952" s="1">
        <v>0.0</v>
      </c>
      <c r="I2952" s="1">
        <v>0.0</v>
      </c>
    </row>
    <row r="2953">
      <c r="A2953" s="1">
        <v>2952.0</v>
      </c>
      <c r="B2953" s="1" t="s">
        <v>10</v>
      </c>
      <c r="C2953" s="1">
        <v>6.11309660598635E-4</v>
      </c>
      <c r="D2953" s="1">
        <v>0.00825717351292865</v>
      </c>
      <c r="E2953" s="1">
        <v>-0.139293139293139</v>
      </c>
      <c r="F2953" s="1">
        <v>0.0</v>
      </c>
      <c r="G2953" s="1">
        <v>0.0</v>
      </c>
      <c r="H2953" s="1">
        <v>0.0</v>
      </c>
      <c r="I2953" s="1">
        <v>0.0</v>
      </c>
    </row>
    <row r="2954">
      <c r="A2954" s="1">
        <v>2953.0</v>
      </c>
      <c r="B2954" s="1" t="s">
        <v>10</v>
      </c>
      <c r="C2954" s="1">
        <v>0.00107814464718103</v>
      </c>
      <c r="D2954" s="1">
        <v>0.00235259080627101</v>
      </c>
      <c r="E2954" s="1">
        <v>-0.18087318087318</v>
      </c>
      <c r="F2954" s="1">
        <v>0.0</v>
      </c>
      <c r="G2954" s="1">
        <v>0.0</v>
      </c>
      <c r="H2954" s="1">
        <v>0.0</v>
      </c>
      <c r="I2954" s="1">
        <v>0.0</v>
      </c>
    </row>
    <row r="2955">
      <c r="A2955" s="1">
        <v>2954.0</v>
      </c>
      <c r="B2955" s="1" t="s">
        <v>10</v>
      </c>
      <c r="C2955" s="1">
        <v>8.17285210359841E-4</v>
      </c>
      <c r="D2955" s="1">
        <v>0.0152285572087194</v>
      </c>
      <c r="E2955" s="1">
        <v>-0.168399168399168</v>
      </c>
      <c r="F2955" s="1">
        <v>0.0</v>
      </c>
      <c r="G2955" s="1">
        <v>0.0</v>
      </c>
      <c r="H2955" s="1">
        <v>0.0</v>
      </c>
      <c r="I2955" s="1">
        <v>0.0</v>
      </c>
    </row>
    <row r="2956">
      <c r="A2956" s="1">
        <v>2955.0</v>
      </c>
      <c r="B2956" s="1" t="s">
        <v>10</v>
      </c>
      <c r="C2956" s="1">
        <v>4.71140898298472E-4</v>
      </c>
      <c r="D2956" s="1">
        <v>0.0426199943013102</v>
      </c>
      <c r="E2956" s="1">
        <v>-0.122661122661122</v>
      </c>
      <c r="F2956" s="1">
        <v>0.0</v>
      </c>
      <c r="G2956" s="1">
        <v>0.0</v>
      </c>
      <c r="H2956" s="1">
        <v>0.0</v>
      </c>
      <c r="I2956" s="1">
        <v>0.0</v>
      </c>
    </row>
    <row r="2957">
      <c r="A2957" s="1">
        <v>2956.0</v>
      </c>
      <c r="B2957" s="1" t="s">
        <v>10</v>
      </c>
      <c r="C2957" s="1">
        <v>1.50252220919355E-4</v>
      </c>
      <c r="D2957" s="1">
        <v>0.0383863917507401</v>
      </c>
      <c r="E2957" s="1">
        <v>-0.106029106029106</v>
      </c>
      <c r="F2957" s="1">
        <v>0.0</v>
      </c>
      <c r="G2957" s="1">
        <v>0.0</v>
      </c>
      <c r="H2957" s="1">
        <v>0.0</v>
      </c>
      <c r="I2957" s="1">
        <v>0.0</v>
      </c>
    </row>
    <row r="2958">
      <c r="A2958" s="1">
        <v>2957.0</v>
      </c>
      <c r="B2958" s="1" t="s">
        <v>10</v>
      </c>
      <c r="C2958" s="1">
        <v>5.97094651311636E-4</v>
      </c>
      <c r="D2958" s="1">
        <v>0.0331812801145467</v>
      </c>
      <c r="E2958" s="1">
        <v>-0.0977130977130976</v>
      </c>
      <c r="F2958" s="1">
        <v>0.0</v>
      </c>
      <c r="G2958" s="1">
        <v>0.0</v>
      </c>
      <c r="H2958" s="1">
        <v>0.0</v>
      </c>
      <c r="I2958" s="1">
        <v>0.0</v>
      </c>
    </row>
    <row r="2959">
      <c r="A2959" s="1">
        <v>2958.0</v>
      </c>
      <c r="B2959" s="1" t="s">
        <v>10</v>
      </c>
      <c r="C2959" s="1">
        <v>0.00100375048350542</v>
      </c>
      <c r="D2959" s="1">
        <v>0.0327189816878392</v>
      </c>
      <c r="E2959" s="1">
        <v>-0.0769230769230768</v>
      </c>
      <c r="F2959" s="1">
        <v>0.0</v>
      </c>
      <c r="G2959" s="1">
        <v>0.0</v>
      </c>
      <c r="H2959" s="1">
        <v>0.0</v>
      </c>
      <c r="I2959" s="1">
        <v>0.0</v>
      </c>
    </row>
    <row r="2960">
      <c r="A2960" s="1">
        <v>2959.0</v>
      </c>
      <c r="B2960" s="1" t="s">
        <v>10</v>
      </c>
      <c r="C2960" s="1">
        <v>7.22083961591124E-4</v>
      </c>
      <c r="D2960" s="1">
        <v>0.01754008520108</v>
      </c>
      <c r="E2960" s="1">
        <v>-0.0686070686070686</v>
      </c>
      <c r="F2960" s="1">
        <v>0.0</v>
      </c>
      <c r="G2960" s="1">
        <v>0.0</v>
      </c>
      <c r="H2960" s="1">
        <v>0.0</v>
      </c>
      <c r="I2960" s="1">
        <v>0.0</v>
      </c>
    </row>
    <row r="2961">
      <c r="A2961" s="1">
        <v>2960.0</v>
      </c>
      <c r="B2961" s="1" t="s">
        <v>10</v>
      </c>
      <c r="C2961" s="1">
        <v>3.37115256115794E-4</v>
      </c>
      <c r="D2961" s="1">
        <v>0.0137503997668655</v>
      </c>
      <c r="E2961" s="1">
        <v>-0.11018711018711</v>
      </c>
      <c r="F2961" s="1">
        <v>0.0</v>
      </c>
      <c r="G2961" s="1">
        <v>0.0</v>
      </c>
      <c r="H2961" s="1">
        <v>0.0</v>
      </c>
      <c r="I2961" s="1">
        <v>0.0</v>
      </c>
    </row>
    <row r="2962">
      <c r="A2962" s="1">
        <v>2961.0</v>
      </c>
      <c r="B2962" s="1" t="s">
        <v>10</v>
      </c>
      <c r="C2962" s="1">
        <v>8.06659110821783E-4</v>
      </c>
      <c r="D2962" s="1">
        <v>0.0170283733001618</v>
      </c>
      <c r="E2962" s="1">
        <v>-0.147609147609147</v>
      </c>
      <c r="F2962" s="1">
        <v>0.0</v>
      </c>
      <c r="G2962" s="1">
        <v>0.0</v>
      </c>
      <c r="H2962" s="1">
        <v>0.0</v>
      </c>
      <c r="I2962" s="1">
        <v>0.0</v>
      </c>
    </row>
    <row r="2963">
      <c r="A2963" s="1">
        <v>2962.0</v>
      </c>
      <c r="B2963" s="1" t="s">
        <v>10</v>
      </c>
      <c r="C2963" s="1">
        <v>6.15909346379339E-4</v>
      </c>
      <c r="D2963" s="1">
        <v>0.0398475866369795</v>
      </c>
      <c r="E2963" s="1">
        <v>-0.114345114345114</v>
      </c>
      <c r="F2963" s="1">
        <v>0.0</v>
      </c>
      <c r="G2963" s="1">
        <v>0.0</v>
      </c>
      <c r="H2963" s="1">
        <v>0.0</v>
      </c>
      <c r="I2963" s="1">
        <v>0.0</v>
      </c>
    </row>
    <row r="2964">
      <c r="A2964" s="1">
        <v>2963.0</v>
      </c>
      <c r="B2964" s="1" t="s">
        <v>10</v>
      </c>
      <c r="C2964" s="1">
        <v>0.00108690466731786</v>
      </c>
      <c r="D2964" s="1">
        <v>0.00650412995143649</v>
      </c>
      <c r="E2964" s="1">
        <v>-0.114345114345114</v>
      </c>
      <c r="F2964" s="1">
        <v>0.0</v>
      </c>
      <c r="G2964" s="1">
        <v>0.0</v>
      </c>
      <c r="H2964" s="1">
        <v>0.0</v>
      </c>
      <c r="I2964" s="1">
        <v>0.0</v>
      </c>
    </row>
    <row r="2965">
      <c r="A2965" s="1">
        <v>2964.0</v>
      </c>
      <c r="B2965" s="1" t="s">
        <v>10</v>
      </c>
      <c r="C2965" s="1">
        <v>0.00105707847978919</v>
      </c>
      <c r="D2965" s="1">
        <v>0.00394371918667883</v>
      </c>
      <c r="E2965" s="1">
        <v>-0.0977130977130976</v>
      </c>
      <c r="F2965" s="1">
        <v>0.0</v>
      </c>
      <c r="G2965" s="1">
        <v>0.0</v>
      </c>
      <c r="H2965" s="1">
        <v>0.0</v>
      </c>
      <c r="I2965" s="1">
        <v>0.0</v>
      </c>
    </row>
    <row r="2966">
      <c r="A2966" s="1">
        <v>2965.0</v>
      </c>
      <c r="B2966" s="1" t="s">
        <v>10</v>
      </c>
      <c r="C2966" s="1">
        <v>1.81440220330841E-4</v>
      </c>
      <c r="D2966" s="1">
        <v>0.0218982343056593</v>
      </c>
      <c r="E2966" s="1">
        <v>-0.0727650727650727</v>
      </c>
      <c r="F2966" s="1">
        <v>0.0</v>
      </c>
      <c r="G2966" s="1">
        <v>0.0</v>
      </c>
      <c r="H2966" s="1">
        <v>0.0</v>
      </c>
      <c r="I2966" s="1">
        <v>0.0</v>
      </c>
    </row>
    <row r="2967">
      <c r="A2967" s="1">
        <v>2966.0</v>
      </c>
      <c r="B2967" s="1" t="s">
        <v>10</v>
      </c>
      <c r="C2967" s="1">
        <v>5.12349361088126E-4</v>
      </c>
      <c r="D2967" s="1">
        <v>0.0175598869235748</v>
      </c>
      <c r="E2967" s="1">
        <v>-0.0686070686070686</v>
      </c>
      <c r="F2967" s="1">
        <v>0.0</v>
      </c>
      <c r="G2967" s="1">
        <v>0.0</v>
      </c>
      <c r="H2967" s="1">
        <v>0.0</v>
      </c>
      <c r="I2967" s="1">
        <v>0.0</v>
      </c>
    </row>
    <row r="2968">
      <c r="A2968" s="1">
        <v>2967.0</v>
      </c>
      <c r="B2968" s="1" t="s">
        <v>10</v>
      </c>
      <c r="C2968" s="1">
        <v>0.00143249088432639</v>
      </c>
      <c r="D2968" s="1">
        <v>0.00478171578873724</v>
      </c>
      <c r="E2968" s="1">
        <v>-0.0977130977130976</v>
      </c>
      <c r="F2968" s="1">
        <v>0.0</v>
      </c>
      <c r="G2968" s="1">
        <v>0.0</v>
      </c>
      <c r="H2968" s="1">
        <v>0.0</v>
      </c>
      <c r="I2968" s="1">
        <v>0.0</v>
      </c>
    </row>
    <row r="2969">
      <c r="A2969" s="1">
        <v>2968.0</v>
      </c>
      <c r="B2969" s="1" t="s">
        <v>10</v>
      </c>
      <c r="C2969" s="1">
        <v>3.55969212250784E-4</v>
      </c>
      <c r="D2969" s="1">
        <v>0.0312431596854619</v>
      </c>
      <c r="E2969" s="1">
        <v>-0.164241164241164</v>
      </c>
      <c r="F2969" s="1">
        <v>0.0</v>
      </c>
      <c r="G2969" s="1">
        <v>0.0</v>
      </c>
      <c r="H2969" s="1">
        <v>0.0</v>
      </c>
      <c r="I2969" s="1">
        <v>0.0</v>
      </c>
    </row>
    <row r="2970">
      <c r="A2970" s="1">
        <v>2969.0</v>
      </c>
      <c r="B2970" s="1" t="s">
        <v>10</v>
      </c>
      <c r="C2970" s="1">
        <v>6.41097081825137E-4</v>
      </c>
      <c r="D2970" s="1">
        <v>0.0242027734520528</v>
      </c>
      <c r="E2970" s="1">
        <v>-0.185031185031184</v>
      </c>
      <c r="F2970" s="1">
        <v>0.0</v>
      </c>
      <c r="G2970" s="1">
        <v>0.0</v>
      </c>
      <c r="H2970" s="1">
        <v>0.0</v>
      </c>
      <c r="I2970" s="1">
        <v>0.0</v>
      </c>
    </row>
    <row r="2971">
      <c r="A2971" s="1">
        <v>2970.0</v>
      </c>
      <c r="B2971" s="1" t="s">
        <v>10</v>
      </c>
      <c r="C2971" s="1">
        <v>0.00126409146469086</v>
      </c>
      <c r="D2971" s="1">
        <v>0.00436997097643901</v>
      </c>
      <c r="E2971" s="1">
        <v>-0.147609147609147</v>
      </c>
      <c r="F2971" s="1">
        <v>0.0</v>
      </c>
      <c r="G2971" s="1">
        <v>0.0</v>
      </c>
      <c r="H2971" s="1">
        <v>0.0</v>
      </c>
      <c r="I2971" s="1">
        <v>0.0</v>
      </c>
    </row>
    <row r="2972">
      <c r="A2972" s="1">
        <v>2971.0</v>
      </c>
      <c r="B2972" s="1" t="s">
        <v>10</v>
      </c>
      <c r="C2972" s="1">
        <v>3.84777289582416E-4</v>
      </c>
      <c r="D2972" s="1">
        <v>0.0146604379534473</v>
      </c>
      <c r="E2972" s="1">
        <v>-0.118503118503118</v>
      </c>
      <c r="F2972" s="1">
        <v>0.0</v>
      </c>
      <c r="G2972" s="1">
        <v>0.0</v>
      </c>
      <c r="H2972" s="1">
        <v>0.0</v>
      </c>
      <c r="I2972" s="1">
        <v>0.0</v>
      </c>
    </row>
    <row r="2973">
      <c r="A2973" s="1">
        <v>2972.0</v>
      </c>
      <c r="B2973" s="1" t="s">
        <v>10</v>
      </c>
      <c r="C2973" s="1">
        <v>3.81781486794352E-4</v>
      </c>
      <c r="D2973" s="1">
        <v>0.0049228576668335</v>
      </c>
      <c r="E2973" s="1">
        <v>-0.0893970893970893</v>
      </c>
      <c r="F2973" s="1">
        <v>0.0</v>
      </c>
      <c r="G2973" s="1">
        <v>0.0</v>
      </c>
      <c r="H2973" s="1">
        <v>0.0</v>
      </c>
      <c r="I2973" s="1">
        <v>0.0</v>
      </c>
    </row>
    <row r="2974">
      <c r="A2974" s="1">
        <v>2973.0</v>
      </c>
      <c r="B2974" s="1" t="s">
        <v>10</v>
      </c>
      <c r="C2974" s="1">
        <v>8.05680523626506E-4</v>
      </c>
      <c r="D2974" s="1">
        <v>8.18131650312053E-4</v>
      </c>
      <c r="E2974" s="1">
        <v>-0.0893970893970893</v>
      </c>
      <c r="F2974" s="1">
        <v>0.0</v>
      </c>
      <c r="G2974" s="1">
        <v>0.0</v>
      </c>
      <c r="H2974" s="1">
        <v>0.0</v>
      </c>
      <c r="I2974" s="1">
        <v>0.0</v>
      </c>
    </row>
    <row r="2975">
      <c r="A2975" s="1">
        <v>2974.0</v>
      </c>
      <c r="B2975" s="1" t="s">
        <v>10</v>
      </c>
      <c r="C2975" s="1">
        <v>4.35275869676843E-4</v>
      </c>
      <c r="D2975" s="1">
        <v>0.0388569394262069</v>
      </c>
      <c r="E2975" s="1">
        <v>-0.0686070686070686</v>
      </c>
      <c r="F2975" s="1">
        <v>0.0</v>
      </c>
      <c r="G2975" s="1">
        <v>0.0</v>
      </c>
      <c r="H2975" s="1">
        <v>0.0</v>
      </c>
      <c r="I2975" s="1">
        <v>0.0</v>
      </c>
    </row>
    <row r="2976">
      <c r="A2976" s="1">
        <v>2975.0</v>
      </c>
      <c r="B2976" s="1" t="s">
        <v>10</v>
      </c>
      <c r="C2976" s="1">
        <v>5.01950969919562E-4</v>
      </c>
      <c r="D2976" s="1">
        <v>0.00148308033940695</v>
      </c>
      <c r="E2976" s="1">
        <v>-0.118503118503118</v>
      </c>
      <c r="F2976" s="1">
        <v>0.0</v>
      </c>
      <c r="G2976" s="1">
        <v>0.0</v>
      </c>
      <c r="H2976" s="1">
        <v>0.0</v>
      </c>
      <c r="I2976" s="1">
        <v>0.0</v>
      </c>
    </row>
    <row r="2977">
      <c r="A2977" s="1">
        <v>2976.0</v>
      </c>
      <c r="B2977" s="1" t="s">
        <v>10</v>
      </c>
      <c r="C2977" s="1">
        <v>8.18191561847925E-4</v>
      </c>
      <c r="D2977" s="1">
        <v>0.0148290253540583</v>
      </c>
      <c r="E2977" s="1">
        <v>-0.164241164241164</v>
      </c>
      <c r="F2977" s="1">
        <v>0.0</v>
      </c>
      <c r="G2977" s="1">
        <v>0.0</v>
      </c>
      <c r="H2977" s="1">
        <v>0.0</v>
      </c>
      <c r="I2977" s="1">
        <v>0.0</v>
      </c>
    </row>
    <row r="2978">
      <c r="A2978" s="1">
        <v>2977.0</v>
      </c>
      <c r="B2978" s="1" t="s">
        <v>10</v>
      </c>
      <c r="C2978" s="1">
        <v>0.00110237766057252</v>
      </c>
      <c r="D2978" s="1">
        <v>0.00876641341653541</v>
      </c>
      <c r="E2978" s="1">
        <v>-0.164241164241164</v>
      </c>
      <c r="F2978" s="1">
        <v>0.0</v>
      </c>
      <c r="G2978" s="1">
        <v>0.0</v>
      </c>
      <c r="H2978" s="1">
        <v>0.0</v>
      </c>
      <c r="I2978" s="1">
        <v>0.0</v>
      </c>
    </row>
    <row r="2979">
      <c r="A2979" s="1">
        <v>2978.0</v>
      </c>
      <c r="B2979" s="1" t="s">
        <v>10</v>
      </c>
      <c r="C2979" s="1">
        <v>2.01749629923142E-4</v>
      </c>
      <c r="D2979" s="1">
        <v>0.0245436638779551</v>
      </c>
      <c r="E2979" s="1">
        <v>-0.122661122661122</v>
      </c>
      <c r="F2979" s="1">
        <v>0.0</v>
      </c>
      <c r="G2979" s="1">
        <v>0.0</v>
      </c>
      <c r="H2979" s="1">
        <v>0.0</v>
      </c>
      <c r="I2979" s="1">
        <v>0.0</v>
      </c>
    </row>
    <row r="2980">
      <c r="A2980" s="1">
        <v>2979.0</v>
      </c>
      <c r="B2980" s="1" t="s">
        <v>10</v>
      </c>
      <c r="C2980" s="1">
        <v>4.19036659877747E-4</v>
      </c>
      <c r="D2980" s="1">
        <v>0.00858053033726133</v>
      </c>
      <c r="E2980" s="1">
        <v>-0.106029106029106</v>
      </c>
      <c r="F2980" s="1">
        <v>0.0</v>
      </c>
      <c r="G2980" s="1">
        <v>0.0</v>
      </c>
      <c r="H2980" s="1">
        <v>0.0</v>
      </c>
      <c r="I2980" s="1">
        <v>0.0</v>
      </c>
    </row>
    <row r="2981">
      <c r="A2981" s="1">
        <v>2980.0</v>
      </c>
      <c r="B2981" s="1" t="s">
        <v>10</v>
      </c>
      <c r="C2981" s="1">
        <v>6.5681745763868E-4</v>
      </c>
      <c r="D2981" s="1">
        <v>0.00797782114972205</v>
      </c>
      <c r="E2981" s="1">
        <v>-0.0977130977130976</v>
      </c>
      <c r="F2981" s="1">
        <v>0.0</v>
      </c>
      <c r="G2981" s="1">
        <v>0.0</v>
      </c>
      <c r="H2981" s="1">
        <v>0.0</v>
      </c>
      <c r="I2981" s="1">
        <v>0.0</v>
      </c>
    </row>
    <row r="2982">
      <c r="A2982" s="1">
        <v>2981.0</v>
      </c>
      <c r="B2982" s="1" t="s">
        <v>10</v>
      </c>
      <c r="C2982" s="1">
        <v>6.88495580106973E-4</v>
      </c>
      <c r="D2982" s="1">
        <v>0.0176673718803638</v>
      </c>
      <c r="E2982" s="1">
        <v>-0.0810810810810809</v>
      </c>
      <c r="F2982" s="1">
        <v>0.0</v>
      </c>
      <c r="G2982" s="1">
        <v>0.0</v>
      </c>
      <c r="H2982" s="1">
        <v>0.0</v>
      </c>
      <c r="I2982" s="1">
        <v>0.0</v>
      </c>
    </row>
    <row r="2983">
      <c r="A2983" s="1">
        <v>2982.0</v>
      </c>
      <c r="B2983" s="1" t="s">
        <v>10</v>
      </c>
      <c r="C2983" s="1">
        <v>5.33502432517707E-4</v>
      </c>
      <c r="D2983" s="1">
        <v>0.0222521630772186</v>
      </c>
      <c r="E2983" s="1">
        <v>-0.0893970893970893</v>
      </c>
      <c r="F2983" s="1">
        <v>0.0</v>
      </c>
      <c r="G2983" s="1">
        <v>0.0</v>
      </c>
      <c r="H2983" s="1">
        <v>0.0</v>
      </c>
      <c r="I2983" s="1">
        <v>0.0</v>
      </c>
    </row>
    <row r="2984">
      <c r="A2984" s="1">
        <v>2983.0</v>
      </c>
      <c r="B2984" s="1" t="s">
        <v>10</v>
      </c>
      <c r="C2984" s="1">
        <v>6.86868792399764E-4</v>
      </c>
      <c r="D2984" s="1">
        <v>0.0025684196277369</v>
      </c>
      <c r="E2984" s="1">
        <v>-0.143451143451143</v>
      </c>
      <c r="F2984" s="1">
        <v>0.0</v>
      </c>
      <c r="G2984" s="1">
        <v>0.0</v>
      </c>
      <c r="H2984" s="1">
        <v>0.0</v>
      </c>
      <c r="I2984" s="1">
        <v>0.0</v>
      </c>
    </row>
    <row r="2985">
      <c r="A2985" s="1">
        <v>2984.0</v>
      </c>
      <c r="B2985" s="1" t="s">
        <v>10</v>
      </c>
      <c r="C2985" s="1">
        <v>0.00128257600590586</v>
      </c>
      <c r="D2985" s="1">
        <v>0.0213643445046675</v>
      </c>
      <c r="E2985" s="1">
        <v>-0.168399168399168</v>
      </c>
      <c r="F2985" s="1">
        <v>0.0</v>
      </c>
      <c r="G2985" s="1">
        <v>0.0</v>
      </c>
      <c r="H2985" s="1">
        <v>0.0</v>
      </c>
      <c r="I2985" s="1">
        <v>0.0</v>
      </c>
    </row>
    <row r="2986">
      <c r="A2986" s="1">
        <v>2985.0</v>
      </c>
      <c r="B2986" s="1" t="s">
        <v>10</v>
      </c>
      <c r="C2986" s="1">
        <v>2.0962263806723E-4</v>
      </c>
      <c r="D2986" s="1">
        <v>0.0100154461273283</v>
      </c>
      <c r="E2986" s="1">
        <v>-0.151767151767151</v>
      </c>
      <c r="F2986" s="1">
        <v>0.0</v>
      </c>
      <c r="G2986" s="1">
        <v>0.0</v>
      </c>
      <c r="H2986" s="1">
        <v>0.0</v>
      </c>
      <c r="I2986" s="1">
        <v>0.0</v>
      </c>
    </row>
    <row r="2987">
      <c r="A2987" s="1">
        <v>2986.0</v>
      </c>
      <c r="B2987" s="1" t="s">
        <v>10</v>
      </c>
      <c r="C2987" s="1">
        <v>0.00104662834201008</v>
      </c>
      <c r="D2987" s="1">
        <v>0.00428922976252936</v>
      </c>
      <c r="E2987" s="1">
        <v>-0.122661122661122</v>
      </c>
      <c r="F2987" s="1">
        <v>0.0</v>
      </c>
      <c r="G2987" s="1">
        <v>0.0</v>
      </c>
      <c r="H2987" s="1">
        <v>0.0</v>
      </c>
      <c r="I2987" s="1">
        <v>0.0</v>
      </c>
    </row>
    <row r="2988">
      <c r="A2988" s="1">
        <v>2987.0</v>
      </c>
      <c r="B2988" s="1" t="s">
        <v>10</v>
      </c>
      <c r="C2988" s="1">
        <v>3.36183235049247E-4</v>
      </c>
      <c r="D2988" s="1">
        <v>0.00190153835716959</v>
      </c>
      <c r="E2988" s="1">
        <v>-0.101871101871101</v>
      </c>
      <c r="F2988" s="1">
        <v>0.0</v>
      </c>
      <c r="G2988" s="1">
        <v>0.0</v>
      </c>
      <c r="H2988" s="1">
        <v>0.0</v>
      </c>
      <c r="I2988" s="1">
        <v>0.0</v>
      </c>
    </row>
    <row r="2989">
      <c r="A2989" s="1">
        <v>2988.0</v>
      </c>
      <c r="B2989" s="1" t="s">
        <v>10</v>
      </c>
      <c r="C2989" s="1">
        <v>6.61937228869646E-4</v>
      </c>
      <c r="D2989" s="1">
        <v>0.00190649011216889</v>
      </c>
      <c r="E2989" s="1">
        <v>-0.0893970893970893</v>
      </c>
      <c r="F2989" s="1">
        <v>0.0</v>
      </c>
      <c r="G2989" s="1">
        <v>0.0</v>
      </c>
      <c r="H2989" s="1">
        <v>0.0</v>
      </c>
      <c r="I2989" s="1">
        <v>0.0</v>
      </c>
    </row>
    <row r="2990">
      <c r="A2990" s="1">
        <v>2989.0</v>
      </c>
      <c r="B2990" s="1" t="s">
        <v>10</v>
      </c>
      <c r="C2990" s="1">
        <v>0.0017899889498949</v>
      </c>
      <c r="D2990" s="1">
        <v>0.0128017233959602</v>
      </c>
      <c r="E2990" s="1">
        <v>-0.0893970893970893</v>
      </c>
      <c r="F2990" s="1">
        <v>0.0</v>
      </c>
      <c r="G2990" s="1">
        <v>0.0</v>
      </c>
      <c r="H2990" s="1">
        <v>0.0</v>
      </c>
      <c r="I2990" s="1">
        <v>0.0</v>
      </c>
    </row>
    <row r="2991">
      <c r="A2991" s="1">
        <v>2990.0</v>
      </c>
      <c r="B2991" s="1" t="s">
        <v>10</v>
      </c>
      <c r="C2991" s="1">
        <v>0.00125534867402166</v>
      </c>
      <c r="D2991" s="1">
        <v>0.0219628724604535</v>
      </c>
      <c r="E2991" s="1">
        <v>-0.101871101871101</v>
      </c>
      <c r="F2991" s="1">
        <v>0.0</v>
      </c>
      <c r="G2991" s="1">
        <v>0.0</v>
      </c>
      <c r="H2991" s="1">
        <v>0.0</v>
      </c>
      <c r="I2991" s="1">
        <v>0.0</v>
      </c>
    </row>
    <row r="2992">
      <c r="A2992" s="1">
        <v>2991.0</v>
      </c>
      <c r="B2992" s="1" t="s">
        <v>10</v>
      </c>
      <c r="C2992" s="1">
        <v>1.98968162294477E-4</v>
      </c>
      <c r="D2992" s="1">
        <v>0.00250285169934527</v>
      </c>
      <c r="E2992" s="1">
        <v>-0.126819126819126</v>
      </c>
      <c r="F2992" s="1">
        <v>0.0</v>
      </c>
      <c r="G2992" s="1">
        <v>0.0</v>
      </c>
      <c r="H2992" s="1">
        <v>0.0</v>
      </c>
      <c r="I2992" s="1">
        <v>0.0</v>
      </c>
    </row>
    <row r="2993">
      <c r="A2993" s="1">
        <v>2992.0</v>
      </c>
      <c r="B2993" s="1" t="s">
        <v>10</v>
      </c>
      <c r="C2993" s="1">
        <v>6.51610316708684E-4</v>
      </c>
      <c r="D2993" s="1">
        <v>0.0194880844959349</v>
      </c>
      <c r="E2993" s="1">
        <v>-0.147609147609147</v>
      </c>
      <c r="F2993" s="1">
        <v>0.0</v>
      </c>
      <c r="G2993" s="1">
        <v>0.0</v>
      </c>
      <c r="H2993" s="1">
        <v>0.0</v>
      </c>
      <c r="I2993" s="1">
        <v>0.0</v>
      </c>
    </row>
    <row r="2994">
      <c r="A2994" s="1">
        <v>2993.0</v>
      </c>
      <c r="B2994" s="1" t="s">
        <v>10</v>
      </c>
      <c r="C2994" s="1">
        <v>4.25891048507764E-4</v>
      </c>
      <c r="D2994" s="1">
        <v>0.011553988371842</v>
      </c>
      <c r="E2994" s="1">
        <v>-0.126819126819126</v>
      </c>
      <c r="F2994" s="1">
        <v>0.0</v>
      </c>
      <c r="G2994" s="1">
        <v>0.0</v>
      </c>
      <c r="H2994" s="1">
        <v>0.0</v>
      </c>
      <c r="I2994" s="1">
        <v>0.0</v>
      </c>
    </row>
    <row r="2995">
      <c r="A2995" s="1">
        <v>2994.0</v>
      </c>
      <c r="B2995" s="1" t="s">
        <v>10</v>
      </c>
      <c r="C2995" s="1">
        <v>3.19349463097751E-4</v>
      </c>
      <c r="D2995" s="1">
        <v>0.00707935977130813</v>
      </c>
      <c r="E2995" s="1">
        <v>-0.106029106029106</v>
      </c>
      <c r="F2995" s="1">
        <v>0.0</v>
      </c>
      <c r="G2995" s="1">
        <v>0.0</v>
      </c>
      <c r="H2995" s="1">
        <v>0.0</v>
      </c>
      <c r="I2995" s="1">
        <v>0.0</v>
      </c>
    </row>
    <row r="2996">
      <c r="A2996" s="1">
        <v>2995.0</v>
      </c>
      <c r="B2996" s="1" t="s">
        <v>10</v>
      </c>
      <c r="C2996" s="1">
        <v>0.00141840544529259</v>
      </c>
      <c r="D2996" s="1">
        <v>0.00127693436063994</v>
      </c>
      <c r="E2996" s="1">
        <v>-0.0893970893970893</v>
      </c>
      <c r="F2996" s="1">
        <v>0.0</v>
      </c>
      <c r="G2996" s="1">
        <v>0.0</v>
      </c>
      <c r="H2996" s="1">
        <v>0.0</v>
      </c>
      <c r="I2996" s="1">
        <v>0.0</v>
      </c>
    </row>
    <row r="2997">
      <c r="A2997" s="1">
        <v>2996.0</v>
      </c>
      <c r="B2997" s="1" t="s">
        <v>10</v>
      </c>
      <c r="C2997" s="1">
        <v>1.37792434543371E-4</v>
      </c>
      <c r="D2997" s="1">
        <v>0.00351514380711769</v>
      </c>
      <c r="E2997" s="1">
        <v>-0.0769230769230768</v>
      </c>
      <c r="F2997" s="1">
        <v>0.0</v>
      </c>
      <c r="G2997" s="1">
        <v>0.0</v>
      </c>
      <c r="H2997" s="1">
        <v>0.0</v>
      </c>
      <c r="I2997" s="1">
        <v>0.0</v>
      </c>
    </row>
    <row r="2998">
      <c r="A2998" s="1">
        <v>2997.0</v>
      </c>
      <c r="B2998" s="1" t="s">
        <v>10</v>
      </c>
      <c r="C2998" s="1">
        <v>4.16920898715034E-4</v>
      </c>
      <c r="D2998" s="1">
        <v>0.0114966006233141</v>
      </c>
      <c r="E2998" s="1">
        <v>-0.0769230769230768</v>
      </c>
      <c r="F2998" s="1">
        <v>0.0</v>
      </c>
      <c r="G2998" s="1">
        <v>0.0</v>
      </c>
      <c r="H2998" s="1">
        <v>0.0</v>
      </c>
      <c r="I2998" s="1">
        <v>0.0</v>
      </c>
    </row>
    <row r="2999">
      <c r="A2999" s="1">
        <v>2998.0</v>
      </c>
      <c r="B2999" s="1" t="s">
        <v>10</v>
      </c>
      <c r="C2999" s="1">
        <v>8.31450044643133E-4</v>
      </c>
      <c r="D2999" s="1">
        <v>0.0138998581812932</v>
      </c>
      <c r="E2999" s="1">
        <v>-0.0769230769230768</v>
      </c>
      <c r="F2999" s="1">
        <v>0.0</v>
      </c>
      <c r="G2999" s="1">
        <v>0.0</v>
      </c>
      <c r="H2999" s="1">
        <v>0.0</v>
      </c>
      <c r="I2999" s="1">
        <v>0.0</v>
      </c>
    </row>
    <row r="3000">
      <c r="A3000" s="1">
        <v>2999.0</v>
      </c>
      <c r="B3000" s="1" t="s">
        <v>10</v>
      </c>
      <c r="C3000" s="1">
        <v>0.00131551816593855</v>
      </c>
      <c r="D3000" s="1">
        <v>1.83064823586917E-4</v>
      </c>
      <c r="E3000" s="1">
        <v>-0.114345114345114</v>
      </c>
      <c r="F3000" s="1">
        <v>0.0</v>
      </c>
      <c r="G3000" s="1">
        <v>0.0</v>
      </c>
      <c r="H3000" s="1">
        <v>0.0</v>
      </c>
      <c r="I3000" s="1">
        <v>0.0</v>
      </c>
    </row>
    <row r="3001">
      <c r="A3001" s="1">
        <v>3000.0</v>
      </c>
      <c r="B3001" s="1" t="s">
        <v>10</v>
      </c>
      <c r="C3001" s="1">
        <v>8.06283787824213E-4</v>
      </c>
      <c r="D3001" s="1">
        <v>0.00838465265263647</v>
      </c>
      <c r="E3001" s="1">
        <v>-0.0977130977130976</v>
      </c>
      <c r="F3001" s="1">
        <v>0.0</v>
      </c>
      <c r="G3001" s="1">
        <v>0.0</v>
      </c>
      <c r="H3001" s="1">
        <v>0.0</v>
      </c>
      <c r="I3001" s="1">
        <v>0.0</v>
      </c>
    </row>
    <row r="3002">
      <c r="A3002" s="1">
        <v>3001.0</v>
      </c>
      <c r="B3002" s="1" t="s">
        <v>11</v>
      </c>
      <c r="C3002" s="1">
        <v>0.0</v>
      </c>
      <c r="D3002" s="1">
        <v>0.0373343890087521</v>
      </c>
      <c r="E3002" s="1">
        <v>-0.0602910602910602</v>
      </c>
      <c r="F3002" s="1">
        <v>0.0</v>
      </c>
      <c r="G3002" s="1">
        <v>0.0</v>
      </c>
      <c r="H3002" s="1">
        <v>0.0</v>
      </c>
      <c r="I3002" s="1">
        <v>0.0</v>
      </c>
    </row>
    <row r="3003">
      <c r="A3003" s="1">
        <v>3002.0</v>
      </c>
      <c r="B3003" s="1" t="s">
        <v>11</v>
      </c>
      <c r="C3003" s="1">
        <v>0.0</v>
      </c>
      <c r="D3003" s="1">
        <v>0.0319056287407875</v>
      </c>
      <c r="E3003" s="1">
        <v>-0.0976254492998123</v>
      </c>
      <c r="F3003" s="1">
        <v>0.0</v>
      </c>
      <c r="G3003" s="1">
        <v>0.0</v>
      </c>
      <c r="H3003" s="1">
        <v>0.0</v>
      </c>
      <c r="I3003" s="1">
        <v>0.0</v>
      </c>
    </row>
    <row r="3004">
      <c r="A3004" s="1">
        <v>3003.0</v>
      </c>
      <c r="B3004" s="1" t="s">
        <v>11</v>
      </c>
      <c r="C3004" s="1">
        <v>0.0</v>
      </c>
      <c r="D3004" s="1">
        <v>0.0</v>
      </c>
      <c r="E3004" s="1">
        <v>-0.0657198205590248</v>
      </c>
      <c r="F3004" s="1">
        <v>0.0</v>
      </c>
      <c r="G3004" s="1">
        <v>0.0</v>
      </c>
      <c r="H3004" s="1">
        <v>0.0</v>
      </c>
      <c r="I3004" s="1">
        <v>0.0</v>
      </c>
    </row>
    <row r="3005">
      <c r="A3005" s="1">
        <v>3004.0</v>
      </c>
      <c r="B3005" s="1" t="s">
        <v>11</v>
      </c>
      <c r="C3005" s="1">
        <v>0.0</v>
      </c>
      <c r="D3005" s="1">
        <v>0.00937836617231369</v>
      </c>
      <c r="E3005" s="1">
        <v>-0.0657198205590248</v>
      </c>
      <c r="F3005" s="1">
        <v>0.0</v>
      </c>
      <c r="G3005" s="1">
        <v>0.0</v>
      </c>
      <c r="H3005" s="1">
        <v>0.0</v>
      </c>
      <c r="I3005" s="1">
        <v>0.0</v>
      </c>
    </row>
    <row r="3006">
      <c r="A3006" s="1">
        <v>3005.0</v>
      </c>
      <c r="B3006" s="1" t="s">
        <v>11</v>
      </c>
      <c r="C3006" s="1">
        <v>0.0</v>
      </c>
      <c r="D3006" s="1">
        <v>0.0146160572767257</v>
      </c>
      <c r="E3006" s="1">
        <v>-0.0563414543867111</v>
      </c>
      <c r="F3006" s="1">
        <v>0.0</v>
      </c>
      <c r="G3006" s="1">
        <v>0.0</v>
      </c>
      <c r="H3006" s="1">
        <v>0.0</v>
      </c>
      <c r="I3006" s="1">
        <v>0.0</v>
      </c>
    </row>
    <row r="3007">
      <c r="A3007" s="1">
        <v>3006.0</v>
      </c>
      <c r="B3007" s="1" t="s">
        <v>11</v>
      </c>
      <c r="C3007" s="1">
        <v>0.0</v>
      </c>
      <c r="D3007" s="1">
        <v>0.0133564621210098</v>
      </c>
      <c r="E3007" s="1">
        <v>-0.0709575116634368</v>
      </c>
      <c r="F3007" s="1">
        <v>0.0</v>
      </c>
      <c r="G3007" s="1">
        <v>0.0</v>
      </c>
      <c r="H3007" s="1">
        <v>0.0</v>
      </c>
      <c r="I3007" s="1">
        <v>0.0</v>
      </c>
    </row>
    <row r="3008">
      <c r="A3008" s="1">
        <v>3007.0</v>
      </c>
      <c r="B3008" s="1" t="s">
        <v>11</v>
      </c>
      <c r="C3008" s="1">
        <v>0.0</v>
      </c>
      <c r="D3008" s="1">
        <v>0.0268489792943</v>
      </c>
      <c r="E3008" s="1">
        <v>-0.0843139737844467</v>
      </c>
      <c r="F3008" s="1">
        <v>0.0</v>
      </c>
      <c r="G3008" s="1">
        <v>0.0</v>
      </c>
      <c r="H3008" s="1">
        <v>0.0</v>
      </c>
      <c r="I3008" s="1">
        <v>0.0</v>
      </c>
    </row>
    <row r="3009">
      <c r="A3009" s="1">
        <v>3008.0</v>
      </c>
      <c r="B3009" s="1" t="s">
        <v>11</v>
      </c>
      <c r="C3009" s="1">
        <v>0.0</v>
      </c>
      <c r="D3009" s="1">
        <v>0.00302080065011978</v>
      </c>
      <c r="E3009" s="1">
        <v>-0.111162953078746</v>
      </c>
      <c r="F3009" s="1">
        <v>0.0</v>
      </c>
      <c r="G3009" s="1">
        <v>0.0</v>
      </c>
      <c r="H3009" s="1">
        <v>0.0</v>
      </c>
      <c r="I3009" s="1">
        <v>0.0</v>
      </c>
    </row>
    <row r="3010">
      <c r="A3010" s="1">
        <v>3009.0</v>
      </c>
      <c r="B3010" s="1" t="s">
        <v>11</v>
      </c>
      <c r="C3010" s="1">
        <v>0.0</v>
      </c>
      <c r="D3010" s="1">
        <v>0.00979603826999664</v>
      </c>
      <c r="E3010" s="1">
        <v>-0.108142152428627</v>
      </c>
      <c r="F3010" s="1">
        <v>0.0</v>
      </c>
      <c r="G3010" s="1">
        <v>0.0</v>
      </c>
      <c r="H3010" s="1">
        <v>0.0</v>
      </c>
      <c r="I3010" s="1">
        <v>0.0</v>
      </c>
    </row>
    <row r="3011">
      <c r="A3011" s="1">
        <v>3010.0</v>
      </c>
      <c r="B3011" s="1" t="s">
        <v>11</v>
      </c>
      <c r="C3011" s="1">
        <v>0.0</v>
      </c>
      <c r="D3011" s="1">
        <v>0.0118227526545524</v>
      </c>
      <c r="E3011" s="1">
        <v>-0.0983461141586303</v>
      </c>
      <c r="F3011" s="1">
        <v>0.0</v>
      </c>
      <c r="G3011" s="1">
        <v>0.0</v>
      </c>
      <c r="H3011" s="1">
        <v>0.0</v>
      </c>
      <c r="I3011" s="1">
        <v>0.0</v>
      </c>
    </row>
    <row r="3012">
      <c r="A3012" s="1">
        <v>3011.0</v>
      </c>
      <c r="B3012" s="1" t="s">
        <v>11</v>
      </c>
      <c r="C3012" s="1">
        <v>0.0</v>
      </c>
      <c r="D3012" s="1">
        <v>0.00580561906099319</v>
      </c>
      <c r="E3012" s="1">
        <v>-0.0865233615040779</v>
      </c>
      <c r="F3012" s="1">
        <v>0.0</v>
      </c>
      <c r="G3012" s="1">
        <v>0.0</v>
      </c>
      <c r="H3012" s="1">
        <v>0.0</v>
      </c>
      <c r="I3012" s="1">
        <v>0.0</v>
      </c>
    </row>
    <row r="3013">
      <c r="A3013" s="1">
        <v>3012.0</v>
      </c>
      <c r="B3013" s="1" t="s">
        <v>11</v>
      </c>
      <c r="C3013" s="1">
        <v>0.0</v>
      </c>
      <c r="D3013" s="1">
        <v>0.00128381699323654</v>
      </c>
      <c r="E3013" s="1">
        <v>-0.0807177424430847</v>
      </c>
      <c r="F3013" s="1">
        <v>0.0</v>
      </c>
      <c r="G3013" s="1">
        <v>0.0</v>
      </c>
      <c r="H3013" s="1">
        <v>0.0</v>
      </c>
      <c r="I3013" s="1">
        <v>0.0</v>
      </c>
    </row>
    <row r="3014">
      <c r="A3014" s="1">
        <v>3013.0</v>
      </c>
      <c r="B3014" s="1" t="s">
        <v>11</v>
      </c>
      <c r="C3014" s="1">
        <v>0.0</v>
      </c>
      <c r="D3014" s="1">
        <v>0.00292480736970901</v>
      </c>
      <c r="E3014" s="1">
        <v>-0.0794339254498481</v>
      </c>
      <c r="F3014" s="1">
        <v>0.0</v>
      </c>
      <c r="G3014" s="1">
        <v>0.0</v>
      </c>
      <c r="H3014" s="1">
        <v>0.0</v>
      </c>
      <c r="I3014" s="1">
        <v>0.0</v>
      </c>
    </row>
    <row r="3015">
      <c r="A3015" s="1">
        <v>3014.0</v>
      </c>
      <c r="B3015" s="1" t="s">
        <v>11</v>
      </c>
      <c r="C3015" s="1">
        <v>0.0</v>
      </c>
      <c r="D3015" s="1">
        <v>0.0209798142313957</v>
      </c>
      <c r="E3015" s="1">
        <v>-0.0823587328195571</v>
      </c>
      <c r="F3015" s="1">
        <v>0.0</v>
      </c>
      <c r="G3015" s="1">
        <v>0.0</v>
      </c>
      <c r="H3015" s="1">
        <v>0.0</v>
      </c>
      <c r="I3015" s="1">
        <v>0.0</v>
      </c>
    </row>
    <row r="3016">
      <c r="A3016" s="1">
        <v>3015.0</v>
      </c>
      <c r="B3016" s="1" t="s">
        <v>11</v>
      </c>
      <c r="C3016" s="1">
        <v>0.0</v>
      </c>
      <c r="D3016" s="1">
        <v>0.0292512848973274</v>
      </c>
      <c r="E3016" s="1">
        <v>-0.103338547050952</v>
      </c>
      <c r="F3016" s="1">
        <v>0.0</v>
      </c>
      <c r="G3016" s="1">
        <v>0.0</v>
      </c>
      <c r="H3016" s="1">
        <v>0.0</v>
      </c>
      <c r="I3016" s="1">
        <v>0.0</v>
      </c>
    </row>
    <row r="3017">
      <c r="A3017" s="1">
        <v>3016.0</v>
      </c>
      <c r="B3017" s="1" t="s">
        <v>11</v>
      </c>
      <c r="C3017" s="1">
        <v>0.0</v>
      </c>
      <c r="D3017" s="1">
        <v>0.00292737782001495</v>
      </c>
      <c r="E3017" s="1">
        <v>-0.13258983194828</v>
      </c>
      <c r="F3017" s="1">
        <v>0.0</v>
      </c>
      <c r="G3017" s="1">
        <v>0.0</v>
      </c>
      <c r="H3017" s="1">
        <v>0.0</v>
      </c>
      <c r="I3017" s="1">
        <v>0.0</v>
      </c>
    </row>
    <row r="3018">
      <c r="A3018" s="1">
        <v>3017.0</v>
      </c>
      <c r="B3018" s="1" t="s">
        <v>11</v>
      </c>
      <c r="C3018" s="1">
        <v>0.0</v>
      </c>
      <c r="D3018" s="1">
        <v>0.00377897918224334</v>
      </c>
      <c r="E3018" s="1">
        <v>-0.135517209768295</v>
      </c>
      <c r="F3018" s="1">
        <v>0.0</v>
      </c>
      <c r="G3018" s="1">
        <v>0.0</v>
      </c>
      <c r="H3018" s="1">
        <v>0.0</v>
      </c>
      <c r="I3018" s="1">
        <v>0.0</v>
      </c>
    </row>
    <row r="3019">
      <c r="A3019" s="1">
        <v>3018.0</v>
      </c>
      <c r="B3019" s="1" t="s">
        <v>11</v>
      </c>
      <c r="C3019" s="1">
        <v>0.0</v>
      </c>
      <c r="D3019" s="1">
        <v>0.0255942344665527</v>
      </c>
      <c r="E3019" s="1">
        <v>-0.131738230586051</v>
      </c>
      <c r="F3019" s="1">
        <v>0.0</v>
      </c>
      <c r="G3019" s="1">
        <v>0.0</v>
      </c>
      <c r="H3019" s="1">
        <v>0.0</v>
      </c>
      <c r="I3019" s="1">
        <v>0.0</v>
      </c>
    </row>
    <row r="3020">
      <c r="A3020" s="1">
        <v>3019.0</v>
      </c>
      <c r="B3020" s="1" t="s">
        <v>11</v>
      </c>
      <c r="C3020" s="1">
        <v>0.0</v>
      </c>
      <c r="D3020" s="1">
        <v>0.00724417716264724</v>
      </c>
      <c r="E3020" s="1">
        <v>-0.106143996119499</v>
      </c>
      <c r="F3020" s="1">
        <v>0.0</v>
      </c>
      <c r="G3020" s="1">
        <v>0.0</v>
      </c>
      <c r="H3020" s="1">
        <v>0.0</v>
      </c>
      <c r="I3020" s="1">
        <v>0.0</v>
      </c>
    </row>
    <row r="3021">
      <c r="A3021" s="1">
        <v>3020.0</v>
      </c>
      <c r="B3021" s="1" t="s">
        <v>11</v>
      </c>
      <c r="C3021" s="1">
        <v>0.0</v>
      </c>
      <c r="D3021" s="1">
        <v>0.0359353199601173</v>
      </c>
      <c r="E3021" s="1">
        <v>-0.0988998189568519</v>
      </c>
      <c r="F3021" s="1">
        <v>0.0</v>
      </c>
      <c r="G3021" s="1">
        <v>0.0</v>
      </c>
      <c r="H3021" s="1">
        <v>0.0</v>
      </c>
      <c r="I3021" s="1">
        <v>0.0</v>
      </c>
    </row>
    <row r="3022">
      <c r="A3022" s="1">
        <v>3021.0</v>
      </c>
      <c r="B3022" s="1" t="s">
        <v>11</v>
      </c>
      <c r="C3022" s="1">
        <v>0.0</v>
      </c>
      <c r="D3022" s="1">
        <v>0.0245881676673889</v>
      </c>
      <c r="E3022" s="1">
        <v>-0.134835138916969</v>
      </c>
      <c r="F3022" s="1">
        <v>0.0</v>
      </c>
      <c r="G3022" s="1">
        <v>0.0</v>
      </c>
      <c r="H3022" s="1">
        <v>0.0</v>
      </c>
      <c r="I3022" s="1">
        <v>0.0</v>
      </c>
    </row>
    <row r="3023">
      <c r="A3023" s="1">
        <v>3022.0</v>
      </c>
      <c r="B3023" s="1" t="s">
        <v>11</v>
      </c>
      <c r="C3023" s="1">
        <v>0.0</v>
      </c>
      <c r="D3023" s="1">
        <v>0.00997319817543029</v>
      </c>
      <c r="E3023" s="1">
        <v>-0.159423306584358</v>
      </c>
      <c r="F3023" s="1">
        <v>0.0</v>
      </c>
      <c r="G3023" s="1">
        <v>0.0</v>
      </c>
      <c r="H3023" s="1">
        <v>0.0</v>
      </c>
      <c r="I3023" s="1">
        <v>0.0</v>
      </c>
    </row>
    <row r="3024">
      <c r="A3024" s="1">
        <v>3023.0</v>
      </c>
      <c r="B3024" s="1" t="s">
        <v>11</v>
      </c>
      <c r="C3024" s="1">
        <v>0.0</v>
      </c>
      <c r="D3024" s="1">
        <v>0.00419722497463226</v>
      </c>
      <c r="E3024" s="1">
        <v>-0.149450108408927</v>
      </c>
      <c r="F3024" s="1">
        <v>0.0</v>
      </c>
      <c r="G3024" s="1">
        <v>0.0</v>
      </c>
      <c r="H3024" s="1">
        <v>0.0</v>
      </c>
      <c r="I3024" s="1">
        <v>0.0</v>
      </c>
    </row>
    <row r="3025">
      <c r="A3025" s="1">
        <v>3024.0</v>
      </c>
      <c r="B3025" s="1" t="s">
        <v>11</v>
      </c>
      <c r="C3025" s="1">
        <v>0.0</v>
      </c>
      <c r="D3025" s="1">
        <v>0.00980708003044128</v>
      </c>
      <c r="E3025" s="1">
        <v>-0.15364733338356</v>
      </c>
      <c r="F3025" s="1">
        <v>0.0</v>
      </c>
      <c r="G3025" s="1">
        <v>0.0</v>
      </c>
      <c r="H3025" s="1">
        <v>0.0</v>
      </c>
      <c r="I3025" s="1">
        <v>0.0</v>
      </c>
    </row>
    <row r="3026">
      <c r="A3026" s="1">
        <v>3025.0</v>
      </c>
      <c r="B3026" s="1" t="s">
        <v>11</v>
      </c>
      <c r="C3026" s="1">
        <v>0.0</v>
      </c>
      <c r="D3026" s="1">
        <v>0.013898879289627</v>
      </c>
      <c r="E3026" s="1">
        <v>-0.143840253353118</v>
      </c>
      <c r="F3026" s="1">
        <v>0.0</v>
      </c>
      <c r="G3026" s="1">
        <v>0.0</v>
      </c>
      <c r="H3026" s="1">
        <v>0.0</v>
      </c>
      <c r="I3026" s="1">
        <v>0.0</v>
      </c>
    </row>
    <row r="3027">
      <c r="A3027" s="1">
        <v>3026.0</v>
      </c>
      <c r="B3027" s="1" t="s">
        <v>11</v>
      </c>
      <c r="C3027" s="1">
        <v>0.0</v>
      </c>
      <c r="D3027" s="1">
        <v>0.0295290499925613</v>
      </c>
      <c r="E3027" s="1">
        <v>-0.157739132642745</v>
      </c>
      <c r="F3027" s="1">
        <v>0.0</v>
      </c>
      <c r="G3027" s="1">
        <v>0.0</v>
      </c>
      <c r="H3027" s="1">
        <v>0.0</v>
      </c>
      <c r="I3027" s="1">
        <v>0.0</v>
      </c>
    </row>
    <row r="3028">
      <c r="A3028" s="1">
        <v>3027.0</v>
      </c>
      <c r="B3028" s="1" t="s">
        <v>11</v>
      </c>
      <c r="C3028" s="1">
        <v>0.0</v>
      </c>
      <c r="D3028" s="1">
        <v>0.02431520819664</v>
      </c>
      <c r="E3028" s="1">
        <v>-0.128210082650184</v>
      </c>
      <c r="F3028" s="1">
        <v>0.0</v>
      </c>
      <c r="G3028" s="1">
        <v>0.0</v>
      </c>
      <c r="H3028" s="1">
        <v>0.0</v>
      </c>
      <c r="I3028" s="1">
        <v>0.0</v>
      </c>
    </row>
    <row r="3029">
      <c r="A3029" s="1">
        <v>3028.0</v>
      </c>
      <c r="B3029" s="1" t="s">
        <v>11</v>
      </c>
      <c r="C3029" s="1">
        <v>0.0</v>
      </c>
      <c r="D3029" s="1">
        <v>0.0340805873274803</v>
      </c>
      <c r="E3029" s="1">
        <v>-0.103894874453544</v>
      </c>
      <c r="F3029" s="1">
        <v>0.0</v>
      </c>
      <c r="G3029" s="1">
        <v>0.0</v>
      </c>
      <c r="H3029" s="1">
        <v>0.0</v>
      </c>
      <c r="I3029" s="1">
        <v>0.0</v>
      </c>
    </row>
    <row r="3030">
      <c r="A3030" s="1">
        <v>3029.0</v>
      </c>
      <c r="B3030" s="1" t="s">
        <v>11</v>
      </c>
      <c r="C3030" s="1">
        <v>0.0</v>
      </c>
      <c r="D3030" s="1">
        <v>0.00962176173925399</v>
      </c>
      <c r="E3030" s="1">
        <v>-0.0698142871260643</v>
      </c>
      <c r="F3030" s="1">
        <v>0.0</v>
      </c>
      <c r="G3030" s="1">
        <v>0.0</v>
      </c>
      <c r="H3030" s="1">
        <v>0.0</v>
      </c>
      <c r="I3030" s="1">
        <v>0.0</v>
      </c>
    </row>
    <row r="3031">
      <c r="A3031" s="1">
        <v>3030.0</v>
      </c>
      <c r="B3031" s="1" t="s">
        <v>11</v>
      </c>
      <c r="C3031" s="1">
        <v>0.0</v>
      </c>
      <c r="D3031" s="1">
        <v>0.0359249413013458</v>
      </c>
      <c r="E3031" s="1">
        <v>-0.0794360488653183</v>
      </c>
      <c r="F3031" s="1">
        <v>0.0</v>
      </c>
      <c r="G3031" s="1">
        <v>0.0</v>
      </c>
      <c r="H3031" s="1">
        <v>0.0</v>
      </c>
      <c r="I3031" s="1">
        <v>0.0</v>
      </c>
    </row>
    <row r="3032">
      <c r="A3032" s="1">
        <v>3031.0</v>
      </c>
      <c r="B3032" s="1" t="s">
        <v>11</v>
      </c>
      <c r="C3032" s="1">
        <v>0.0</v>
      </c>
      <c r="D3032" s="1">
        <v>0.0110708773136138</v>
      </c>
      <c r="E3032" s="1">
        <v>-0.115360990166664</v>
      </c>
      <c r="F3032" s="1">
        <v>0.0</v>
      </c>
      <c r="G3032" s="1">
        <v>0.0</v>
      </c>
      <c r="H3032" s="1">
        <v>0.0</v>
      </c>
      <c r="I3032" s="1">
        <v>0.0</v>
      </c>
    </row>
    <row r="3033">
      <c r="A3033" s="1">
        <v>3032.0</v>
      </c>
      <c r="B3033" s="1" t="s">
        <v>11</v>
      </c>
      <c r="C3033" s="1">
        <v>0.0</v>
      </c>
      <c r="D3033" s="1">
        <v>0.0219898596405982</v>
      </c>
      <c r="E3033" s="1">
        <v>-0.126431867480278</v>
      </c>
      <c r="F3033" s="1">
        <v>0.0</v>
      </c>
      <c r="G3033" s="1">
        <v>0.0</v>
      </c>
      <c r="H3033" s="1">
        <v>0.0</v>
      </c>
      <c r="I3033" s="1">
        <v>0.0</v>
      </c>
    </row>
    <row r="3034">
      <c r="A3034" s="1">
        <v>3033.0</v>
      </c>
      <c r="B3034" s="1" t="s">
        <v>11</v>
      </c>
      <c r="C3034" s="1">
        <v>0.0</v>
      </c>
      <c r="D3034" s="1">
        <v>0.0222887173295021</v>
      </c>
      <c r="E3034" s="1">
        <v>-0.104442007839679</v>
      </c>
      <c r="F3034" s="1">
        <v>0.0</v>
      </c>
      <c r="G3034" s="1">
        <v>0.0</v>
      </c>
      <c r="H3034" s="1">
        <v>0.0</v>
      </c>
      <c r="I3034" s="1">
        <v>0.0</v>
      </c>
    </row>
    <row r="3035">
      <c r="A3035" s="1">
        <v>3034.0</v>
      </c>
      <c r="B3035" s="1" t="s">
        <v>11</v>
      </c>
      <c r="C3035" s="1">
        <v>0.0</v>
      </c>
      <c r="D3035" s="1">
        <v>0.0197826251387596</v>
      </c>
      <c r="E3035" s="1">
        <v>-0.0821532905101776</v>
      </c>
      <c r="F3035" s="1">
        <v>0.0</v>
      </c>
      <c r="G3035" s="1">
        <v>0.0</v>
      </c>
      <c r="H3035" s="1">
        <v>0.0</v>
      </c>
      <c r="I3035" s="1">
        <v>0.0</v>
      </c>
    </row>
    <row r="3036">
      <c r="A3036" s="1">
        <v>3035.0</v>
      </c>
      <c r="B3036" s="1" t="s">
        <v>11</v>
      </c>
      <c r="C3036" s="1">
        <v>0.0</v>
      </c>
      <c r="D3036" s="1">
        <v>0.00648142397403717</v>
      </c>
      <c r="E3036" s="1">
        <v>-0.062370665371418</v>
      </c>
      <c r="F3036" s="1">
        <v>0.0</v>
      </c>
      <c r="G3036" s="1">
        <v>0.0</v>
      </c>
      <c r="H3036" s="1">
        <v>0.0</v>
      </c>
      <c r="I3036" s="1">
        <v>0.0</v>
      </c>
    </row>
    <row r="3037">
      <c r="A3037" s="1">
        <v>3036.0</v>
      </c>
      <c r="B3037" s="1" t="s">
        <v>11</v>
      </c>
      <c r="C3037" s="1">
        <v>0.0</v>
      </c>
      <c r="D3037" s="1">
        <v>0.00678674131631851</v>
      </c>
      <c r="E3037" s="1">
        <v>-0.0558892413973808</v>
      </c>
      <c r="F3037" s="1">
        <v>0.0</v>
      </c>
      <c r="G3037" s="1">
        <v>0.0</v>
      </c>
      <c r="H3037" s="1">
        <v>0.0</v>
      </c>
      <c r="I3037" s="1">
        <v>0.0</v>
      </c>
    </row>
    <row r="3038">
      <c r="A3038" s="1">
        <v>3037.0</v>
      </c>
      <c r="B3038" s="1" t="s">
        <v>11</v>
      </c>
      <c r="C3038" s="1">
        <v>0.0</v>
      </c>
      <c r="D3038" s="1">
        <v>0.0226589813828468</v>
      </c>
      <c r="E3038" s="1">
        <v>-0.0626759827136993</v>
      </c>
      <c r="F3038" s="1">
        <v>0.0</v>
      </c>
      <c r="G3038" s="1">
        <v>0.0</v>
      </c>
      <c r="H3038" s="1">
        <v>0.0</v>
      </c>
      <c r="I3038" s="1">
        <v>0.0</v>
      </c>
    </row>
    <row r="3039">
      <c r="A3039" s="1">
        <v>3038.0</v>
      </c>
      <c r="B3039" s="1" t="s">
        <v>11</v>
      </c>
      <c r="C3039" s="1">
        <v>0.0</v>
      </c>
      <c r="D3039" s="1">
        <v>0.0449043735861778</v>
      </c>
      <c r="E3039" s="1">
        <v>-0.0853349640965461</v>
      </c>
      <c r="F3039" s="1">
        <v>0.0</v>
      </c>
      <c r="G3039" s="1">
        <v>0.0</v>
      </c>
      <c r="H3039" s="1">
        <v>0.0</v>
      </c>
      <c r="I3039" s="1">
        <v>0.0</v>
      </c>
    </row>
    <row r="3040">
      <c r="A3040" s="1">
        <v>3039.0</v>
      </c>
      <c r="B3040" s="1" t="s">
        <v>11</v>
      </c>
      <c r="C3040" s="1">
        <v>0.0</v>
      </c>
      <c r="D3040" s="1">
        <v>0.0165642946958541</v>
      </c>
      <c r="E3040" s="1">
        <v>-0.130239337682724</v>
      </c>
      <c r="F3040" s="1">
        <v>0.0</v>
      </c>
      <c r="G3040" s="1">
        <v>0.0</v>
      </c>
      <c r="H3040" s="1">
        <v>0.0</v>
      </c>
      <c r="I3040" s="1">
        <v>0.0</v>
      </c>
    </row>
    <row r="3041">
      <c r="A3041" s="1">
        <v>3040.0</v>
      </c>
      <c r="B3041" s="1" t="s">
        <v>11</v>
      </c>
      <c r="C3041" s="1">
        <v>0.0</v>
      </c>
      <c r="D3041" s="1">
        <v>0.00783391296863555</v>
      </c>
      <c r="E3041" s="1">
        <v>-0.146803632378578</v>
      </c>
      <c r="F3041" s="1">
        <v>0.0</v>
      </c>
      <c r="G3041" s="1">
        <v>0.0</v>
      </c>
      <c r="H3041" s="1">
        <v>0.0</v>
      </c>
      <c r="I3041" s="1">
        <v>0.0</v>
      </c>
    </row>
    <row r="3042">
      <c r="A3042" s="1">
        <v>3041.0</v>
      </c>
      <c r="B3042" s="1" t="s">
        <v>11</v>
      </c>
      <c r="C3042" s="1">
        <v>0.0</v>
      </c>
      <c r="D3042" s="1">
        <v>0.00970345735549926</v>
      </c>
      <c r="E3042" s="1">
        <v>-0.138969719409942</v>
      </c>
      <c r="F3042" s="1">
        <v>0.0</v>
      </c>
      <c r="G3042" s="1">
        <v>0.0</v>
      </c>
      <c r="H3042" s="1">
        <v>0.0</v>
      </c>
      <c r="I3042" s="1">
        <v>0.0</v>
      </c>
    </row>
    <row r="3043">
      <c r="A3043" s="1">
        <v>3042.0</v>
      </c>
      <c r="B3043" s="1" t="s">
        <v>11</v>
      </c>
      <c r="C3043" s="1">
        <v>0.0</v>
      </c>
      <c r="D3043" s="1">
        <v>0.021009013056755</v>
      </c>
      <c r="E3043" s="1">
        <v>-0.129266262054443</v>
      </c>
      <c r="F3043" s="1">
        <v>0.0</v>
      </c>
      <c r="G3043" s="1">
        <v>0.0</v>
      </c>
      <c r="H3043" s="1">
        <v>0.0</v>
      </c>
      <c r="I3043" s="1">
        <v>0.0</v>
      </c>
    </row>
    <row r="3044">
      <c r="A3044" s="1">
        <v>3043.0</v>
      </c>
      <c r="B3044" s="1" t="s">
        <v>11</v>
      </c>
      <c r="C3044" s="1">
        <v>0.0</v>
      </c>
      <c r="D3044" s="1">
        <v>0.00214017182588577</v>
      </c>
      <c r="E3044" s="1">
        <v>-0.108257248997688</v>
      </c>
      <c r="F3044" s="1">
        <v>0.0</v>
      </c>
      <c r="G3044" s="1">
        <v>0.0</v>
      </c>
      <c r="H3044" s="1">
        <v>0.0</v>
      </c>
      <c r="I3044" s="1">
        <v>0.0</v>
      </c>
    </row>
    <row r="3045">
      <c r="A3045" s="1">
        <v>3044.0</v>
      </c>
      <c r="B3045" s="1" t="s">
        <v>11</v>
      </c>
      <c r="C3045" s="1">
        <v>0.0</v>
      </c>
      <c r="D3045" s="1">
        <v>0.00635787099599838</v>
      </c>
      <c r="E3045" s="1">
        <v>-0.106117077171802</v>
      </c>
      <c r="F3045" s="1">
        <v>0.0</v>
      </c>
      <c r="G3045" s="1">
        <v>0.0</v>
      </c>
      <c r="H3045" s="1">
        <v>0.0</v>
      </c>
      <c r="I3045" s="1">
        <v>0.0</v>
      </c>
    </row>
    <row r="3046">
      <c r="A3046" s="1">
        <v>3045.0</v>
      </c>
      <c r="B3046" s="1" t="s">
        <v>11</v>
      </c>
      <c r="C3046" s="1">
        <v>0.0</v>
      </c>
      <c r="D3046" s="1">
        <v>0.0256417989730834</v>
      </c>
      <c r="E3046" s="1">
        <v>-0.1124749481678</v>
      </c>
      <c r="F3046" s="1">
        <v>0.0</v>
      </c>
      <c r="G3046" s="1">
        <v>0.0</v>
      </c>
      <c r="H3046" s="1">
        <v>0.0</v>
      </c>
      <c r="I3046" s="1">
        <v>0.0</v>
      </c>
    </row>
    <row r="3047">
      <c r="A3047" s="1">
        <v>3046.0</v>
      </c>
      <c r="B3047" s="1" t="s">
        <v>11</v>
      </c>
      <c r="C3047" s="1">
        <v>0.0</v>
      </c>
      <c r="D3047" s="1">
        <v>0.0468696355819702</v>
      </c>
      <c r="E3047" s="1">
        <v>-0.138116747140884</v>
      </c>
      <c r="F3047" s="1">
        <v>0.0</v>
      </c>
      <c r="G3047" s="1">
        <v>0.0</v>
      </c>
      <c r="H3047" s="1">
        <v>0.0</v>
      </c>
      <c r="I3047" s="1">
        <v>0.0</v>
      </c>
    </row>
    <row r="3048">
      <c r="A3048" s="1">
        <v>3047.0</v>
      </c>
      <c r="B3048" s="1" t="s">
        <v>11</v>
      </c>
      <c r="C3048" s="1">
        <v>0.0</v>
      </c>
      <c r="D3048" s="1">
        <v>0.00590984523296356</v>
      </c>
      <c r="E3048" s="1">
        <v>-0.184986382722854</v>
      </c>
      <c r="F3048" s="1">
        <v>0.0</v>
      </c>
      <c r="G3048" s="1">
        <v>0.0</v>
      </c>
      <c r="H3048" s="1">
        <v>0.0</v>
      </c>
      <c r="I3048" s="1">
        <v>0.0</v>
      </c>
    </row>
    <row r="3049">
      <c r="A3049" s="1">
        <v>3048.0</v>
      </c>
      <c r="B3049" s="1" t="s">
        <v>11</v>
      </c>
      <c r="C3049" s="1">
        <v>0.0</v>
      </c>
      <c r="D3049" s="1">
        <v>0.00358711183071136</v>
      </c>
      <c r="E3049" s="1">
        <v>-0.179076537489891</v>
      </c>
      <c r="F3049" s="1">
        <v>0.0</v>
      </c>
      <c r="G3049" s="1">
        <v>0.0</v>
      </c>
      <c r="H3049" s="1">
        <v>0.0</v>
      </c>
      <c r="I3049" s="1">
        <v>0.0</v>
      </c>
    </row>
    <row r="3050">
      <c r="A3050" s="1">
        <v>3049.0</v>
      </c>
      <c r="B3050" s="1" t="s">
        <v>11</v>
      </c>
      <c r="C3050" s="1">
        <v>0.0</v>
      </c>
      <c r="D3050" s="1">
        <v>0.0140513777732849</v>
      </c>
      <c r="E3050" s="1">
        <v>-0.175489425659179</v>
      </c>
      <c r="F3050" s="1">
        <v>0.0</v>
      </c>
      <c r="G3050" s="1">
        <v>0.0</v>
      </c>
      <c r="H3050" s="1">
        <v>0.0</v>
      </c>
      <c r="I3050" s="1">
        <v>0.0</v>
      </c>
    </row>
    <row r="3051">
      <c r="A3051" s="1">
        <v>3050.0</v>
      </c>
      <c r="B3051" s="1" t="s">
        <v>11</v>
      </c>
      <c r="C3051" s="1">
        <v>0.0</v>
      </c>
      <c r="D3051" s="1">
        <v>0.019487977027893</v>
      </c>
      <c r="E3051" s="1">
        <v>-0.161438047885894</v>
      </c>
      <c r="F3051" s="1">
        <v>0.0</v>
      </c>
      <c r="G3051" s="1">
        <v>0.0</v>
      </c>
      <c r="H3051" s="1">
        <v>0.0</v>
      </c>
      <c r="I3051" s="1">
        <v>0.0</v>
      </c>
    </row>
    <row r="3052">
      <c r="A3052" s="1">
        <v>3051.0</v>
      </c>
      <c r="B3052" s="1" t="s">
        <v>11</v>
      </c>
      <c r="C3052" s="1">
        <v>0.0</v>
      </c>
      <c r="D3052" s="1">
        <v>0.0435993447899818</v>
      </c>
      <c r="E3052" s="1">
        <v>-0.141950070858001</v>
      </c>
      <c r="F3052" s="1">
        <v>0.0</v>
      </c>
      <c r="G3052" s="1">
        <v>0.0</v>
      </c>
      <c r="H3052" s="1">
        <v>0.0</v>
      </c>
      <c r="I3052" s="1">
        <v>0.0</v>
      </c>
    </row>
    <row r="3053">
      <c r="A3053" s="1">
        <v>3052.0</v>
      </c>
      <c r="B3053" s="1" t="s">
        <v>11</v>
      </c>
      <c r="C3053" s="1">
        <v>0.0</v>
      </c>
      <c r="D3053" s="1">
        <v>0.00945717841386795</v>
      </c>
      <c r="E3053" s="1">
        <v>-0.0983507260680198</v>
      </c>
      <c r="F3053" s="1">
        <v>0.0</v>
      </c>
      <c r="G3053" s="1">
        <v>0.0</v>
      </c>
      <c r="H3053" s="1">
        <v>0.0</v>
      </c>
      <c r="I3053" s="1">
        <v>0.0</v>
      </c>
    </row>
    <row r="3054">
      <c r="A3054" s="1">
        <v>3053.0</v>
      </c>
      <c r="B3054" s="1" t="s">
        <v>11</v>
      </c>
      <c r="C3054" s="1">
        <v>0.0</v>
      </c>
      <c r="D3054" s="1">
        <v>0.0180016607046127</v>
      </c>
      <c r="E3054" s="1">
        <v>-0.0888935476541519</v>
      </c>
      <c r="F3054" s="1">
        <v>0.0</v>
      </c>
      <c r="G3054" s="1">
        <v>0.0</v>
      </c>
      <c r="H3054" s="1">
        <v>0.0</v>
      </c>
      <c r="I3054" s="1">
        <v>0.0</v>
      </c>
    </row>
    <row r="3055">
      <c r="A3055" s="1">
        <v>3054.0</v>
      </c>
      <c r="B3055" s="1" t="s">
        <v>11</v>
      </c>
      <c r="C3055" s="1">
        <v>0.0</v>
      </c>
      <c r="D3055" s="1">
        <v>0.0215614289045333</v>
      </c>
      <c r="E3055" s="1">
        <v>-0.0708918869495391</v>
      </c>
      <c r="F3055" s="1">
        <v>0.0</v>
      </c>
      <c r="G3055" s="1">
        <v>0.0</v>
      </c>
      <c r="H3055" s="1">
        <v>0.0</v>
      </c>
      <c r="I3055" s="1">
        <v>0.0</v>
      </c>
    </row>
    <row r="3056">
      <c r="A3056" s="1">
        <v>3055.0</v>
      </c>
      <c r="B3056" s="1" t="s">
        <v>11</v>
      </c>
      <c r="C3056" s="1">
        <v>0.0</v>
      </c>
      <c r="D3056" s="1">
        <v>0.0170748382806777</v>
      </c>
      <c r="E3056" s="1">
        <v>-0.0924533158540725</v>
      </c>
      <c r="F3056" s="1">
        <v>0.0</v>
      </c>
      <c r="G3056" s="1">
        <v>0.0</v>
      </c>
      <c r="H3056" s="1">
        <v>0.0</v>
      </c>
      <c r="I3056" s="1">
        <v>0.0</v>
      </c>
    </row>
    <row r="3057">
      <c r="A3057" s="1">
        <v>3056.0</v>
      </c>
      <c r="B3057" s="1" t="s">
        <v>11</v>
      </c>
      <c r="C3057" s="1">
        <v>0.0</v>
      </c>
      <c r="D3057" s="1">
        <v>0.00739727169275283</v>
      </c>
      <c r="E3057" s="1">
        <v>-0.10952815413475</v>
      </c>
      <c r="F3057" s="1">
        <v>0.0</v>
      </c>
      <c r="G3057" s="1">
        <v>0.0</v>
      </c>
      <c r="H3057" s="1">
        <v>0.0</v>
      </c>
      <c r="I3057" s="1">
        <v>0.0</v>
      </c>
    </row>
    <row r="3058">
      <c r="A3058" s="1">
        <v>3057.0</v>
      </c>
      <c r="B3058" s="1" t="s">
        <v>11</v>
      </c>
      <c r="C3058" s="1">
        <v>0.0</v>
      </c>
      <c r="D3058" s="1">
        <v>0.0254966467618942</v>
      </c>
      <c r="E3058" s="1">
        <v>-0.116925425827503</v>
      </c>
      <c r="F3058" s="1">
        <v>0.0</v>
      </c>
      <c r="G3058" s="1">
        <v>0.0</v>
      </c>
      <c r="H3058" s="1">
        <v>0.0</v>
      </c>
      <c r="I3058" s="1">
        <v>0.0</v>
      </c>
    </row>
    <row r="3059">
      <c r="A3059" s="1">
        <v>3058.0</v>
      </c>
      <c r="B3059" s="1" t="s">
        <v>11</v>
      </c>
      <c r="C3059" s="1">
        <v>0.0</v>
      </c>
      <c r="D3059" s="1">
        <v>0.0174758806824684</v>
      </c>
      <c r="E3059" s="1">
        <v>-0.0914287790656089</v>
      </c>
      <c r="F3059" s="1">
        <v>0.0</v>
      </c>
      <c r="G3059" s="1">
        <v>0.0</v>
      </c>
      <c r="H3059" s="1">
        <v>0.0</v>
      </c>
      <c r="I3059" s="1">
        <v>0.0</v>
      </c>
    </row>
    <row r="3060">
      <c r="A3060" s="1">
        <v>3059.0</v>
      </c>
      <c r="B3060" s="1" t="s">
        <v>11</v>
      </c>
      <c r="C3060" s="1">
        <v>0.0</v>
      </c>
      <c r="D3060" s="1">
        <v>0.0252480059862136</v>
      </c>
      <c r="E3060" s="1">
        <v>-0.0739528983831405</v>
      </c>
      <c r="F3060" s="1">
        <v>0.0</v>
      </c>
      <c r="G3060" s="1">
        <v>0.0</v>
      </c>
      <c r="H3060" s="1">
        <v>0.0</v>
      </c>
      <c r="I3060" s="1">
        <v>0.0</v>
      </c>
    </row>
    <row r="3061">
      <c r="A3061" s="1">
        <v>3060.0</v>
      </c>
      <c r="B3061" s="1" t="s">
        <v>11</v>
      </c>
      <c r="C3061" s="1">
        <v>0.0</v>
      </c>
      <c r="D3061" s="1">
        <v>0.0110234655439853</v>
      </c>
      <c r="E3061" s="1">
        <v>-0.0487048923969268</v>
      </c>
      <c r="F3061" s="1">
        <v>0.0</v>
      </c>
      <c r="G3061" s="1">
        <v>0.0</v>
      </c>
      <c r="H3061" s="1">
        <v>0.0</v>
      </c>
      <c r="I3061" s="1">
        <v>0.0</v>
      </c>
    </row>
    <row r="3062">
      <c r="A3062" s="1">
        <v>3061.0</v>
      </c>
      <c r="B3062" s="1" t="s">
        <v>11</v>
      </c>
      <c r="C3062" s="1">
        <v>0.0</v>
      </c>
      <c r="D3062" s="1">
        <v>0.00183920934796333</v>
      </c>
      <c r="E3062" s="1">
        <v>-0.0376814268529415</v>
      </c>
      <c r="F3062" s="1">
        <v>0.0</v>
      </c>
      <c r="G3062" s="1">
        <v>0.0</v>
      </c>
      <c r="H3062" s="1">
        <v>0.0</v>
      </c>
      <c r="I3062" s="1">
        <v>0.0</v>
      </c>
    </row>
    <row r="3063">
      <c r="A3063" s="1">
        <v>3062.0</v>
      </c>
      <c r="B3063" s="1" t="s">
        <v>11</v>
      </c>
      <c r="C3063" s="1">
        <v>0.0</v>
      </c>
      <c r="D3063" s="1">
        <v>0.00514996424317359</v>
      </c>
      <c r="E3063" s="1">
        <v>-0.0358422175049781</v>
      </c>
      <c r="F3063" s="1">
        <v>0.0</v>
      </c>
      <c r="G3063" s="1">
        <v>0.0</v>
      </c>
      <c r="H3063" s="1">
        <v>0.0</v>
      </c>
      <c r="I3063" s="1">
        <v>0.0</v>
      </c>
    </row>
    <row r="3064">
      <c r="A3064" s="1">
        <v>3063.0</v>
      </c>
      <c r="B3064" s="1" t="s">
        <v>11</v>
      </c>
      <c r="C3064" s="1">
        <v>0.0</v>
      </c>
      <c r="D3064" s="1">
        <v>0.00306804850697517</v>
      </c>
      <c r="E3064" s="1">
        <v>-0.0409921817481517</v>
      </c>
      <c r="F3064" s="1">
        <v>0.0</v>
      </c>
      <c r="G3064" s="1">
        <v>0.0</v>
      </c>
      <c r="H3064" s="1">
        <v>0.0</v>
      </c>
      <c r="I3064" s="1">
        <v>0.0</v>
      </c>
    </row>
    <row r="3065">
      <c r="A3065" s="1">
        <v>3064.0</v>
      </c>
      <c r="B3065" s="1" t="s">
        <v>11</v>
      </c>
      <c r="C3065" s="1">
        <v>0.0</v>
      </c>
      <c r="D3065" s="1">
        <v>0.00180192664265632</v>
      </c>
      <c r="E3065" s="1">
        <v>-0.0440602302551269</v>
      </c>
      <c r="F3065" s="1">
        <v>0.0</v>
      </c>
      <c r="G3065" s="1">
        <v>0.0</v>
      </c>
      <c r="H3065" s="1">
        <v>0.0</v>
      </c>
      <c r="I3065" s="1">
        <v>0.0</v>
      </c>
    </row>
    <row r="3066">
      <c r="A3066" s="1">
        <v>3065.0</v>
      </c>
      <c r="B3066" s="1" t="s">
        <v>11</v>
      </c>
      <c r="C3066" s="1">
        <v>0.0</v>
      </c>
      <c r="D3066" s="1">
        <v>0.00145588815212249</v>
      </c>
      <c r="E3066" s="1">
        <v>-0.0422583036124706</v>
      </c>
      <c r="F3066" s="1">
        <v>0.0</v>
      </c>
      <c r="G3066" s="1">
        <v>0.0</v>
      </c>
      <c r="H3066" s="1">
        <v>0.0</v>
      </c>
      <c r="I3066" s="1">
        <v>0.0</v>
      </c>
    </row>
    <row r="3067">
      <c r="A3067" s="1">
        <v>3066.0</v>
      </c>
      <c r="B3067" s="1" t="s">
        <v>11</v>
      </c>
      <c r="C3067" s="1">
        <v>0.0</v>
      </c>
      <c r="D3067" s="1">
        <v>0.00254720449447631</v>
      </c>
      <c r="E3067" s="1">
        <v>-0.0437141917645931</v>
      </c>
      <c r="F3067" s="1">
        <v>0.0</v>
      </c>
      <c r="G3067" s="1">
        <v>0.0</v>
      </c>
      <c r="H3067" s="1">
        <v>0.0</v>
      </c>
      <c r="I3067" s="1">
        <v>0.0</v>
      </c>
    </row>
    <row r="3068">
      <c r="A3068" s="1">
        <v>3067.0</v>
      </c>
      <c r="B3068" s="1" t="s">
        <v>11</v>
      </c>
      <c r="C3068" s="1">
        <v>0.0</v>
      </c>
      <c r="D3068" s="1">
        <v>0.0173218287527561</v>
      </c>
      <c r="E3068" s="1">
        <v>-0.0411669872701168</v>
      </c>
      <c r="F3068" s="1">
        <v>0.0</v>
      </c>
      <c r="G3068" s="1">
        <v>0.0</v>
      </c>
      <c r="H3068" s="1">
        <v>0.0</v>
      </c>
      <c r="I3068" s="1">
        <v>0.0</v>
      </c>
    </row>
    <row r="3069">
      <c r="A3069" s="1">
        <v>3068.0</v>
      </c>
      <c r="B3069" s="1" t="s">
        <v>11</v>
      </c>
      <c r="C3069" s="1">
        <v>0.0</v>
      </c>
      <c r="D3069" s="1">
        <v>0.00690752640366554</v>
      </c>
      <c r="E3069" s="1">
        <v>-0.0238451585173606</v>
      </c>
      <c r="F3069" s="1">
        <v>0.0</v>
      </c>
      <c r="G3069" s="1">
        <v>0.0</v>
      </c>
      <c r="H3069" s="1">
        <v>0.0</v>
      </c>
      <c r="I3069" s="1">
        <v>0.0</v>
      </c>
    </row>
    <row r="3070">
      <c r="A3070" s="1">
        <v>3069.0</v>
      </c>
      <c r="B3070" s="1" t="s">
        <v>11</v>
      </c>
      <c r="C3070" s="1">
        <v>0.0</v>
      </c>
      <c r="D3070" s="1">
        <v>0.0101144835352897</v>
      </c>
      <c r="E3070" s="1">
        <v>-0.0169376321136951</v>
      </c>
      <c r="F3070" s="1">
        <v>0.0</v>
      </c>
      <c r="G3070" s="1">
        <v>0.0</v>
      </c>
      <c r="H3070" s="1">
        <v>0.0</v>
      </c>
      <c r="I3070" s="1">
        <v>0.0</v>
      </c>
    </row>
    <row r="3071">
      <c r="A3071" s="1">
        <v>3070.0</v>
      </c>
      <c r="B3071" s="1" t="s">
        <v>11</v>
      </c>
      <c r="C3071" s="1">
        <v>0.0</v>
      </c>
      <c r="D3071" s="1">
        <v>0.00166033394634723</v>
      </c>
      <c r="E3071" s="1">
        <v>-0.0270521156489849</v>
      </c>
      <c r="F3071" s="1">
        <v>0.0</v>
      </c>
      <c r="G3071" s="1">
        <v>0.0</v>
      </c>
      <c r="H3071" s="1">
        <v>0.0</v>
      </c>
      <c r="I3071" s="1">
        <v>0.0</v>
      </c>
    </row>
    <row r="3072">
      <c r="A3072" s="1">
        <v>3071.0</v>
      </c>
      <c r="B3072" s="1" t="s">
        <v>11</v>
      </c>
      <c r="C3072" s="1">
        <v>0.0</v>
      </c>
      <c r="D3072" s="1">
        <v>0.015146991237998</v>
      </c>
      <c r="E3072" s="1">
        <v>-0.0287124495953321</v>
      </c>
      <c r="F3072" s="1">
        <v>0.0</v>
      </c>
      <c r="G3072" s="1">
        <v>0.0</v>
      </c>
      <c r="H3072" s="1">
        <v>0.0</v>
      </c>
      <c r="I3072" s="1">
        <v>0.0</v>
      </c>
    </row>
    <row r="3073">
      <c r="A3073" s="1">
        <v>3072.0</v>
      </c>
      <c r="B3073" s="1" t="s">
        <v>11</v>
      </c>
      <c r="C3073" s="1">
        <v>0.0</v>
      </c>
      <c r="D3073" s="1">
        <v>0.0153012499213218</v>
      </c>
      <c r="E3073" s="1">
        <v>-0.0438594408333301</v>
      </c>
      <c r="F3073" s="1">
        <v>0.0</v>
      </c>
      <c r="G3073" s="1">
        <v>0.0</v>
      </c>
      <c r="H3073" s="1">
        <v>0.0</v>
      </c>
      <c r="I3073" s="1">
        <v>0.0</v>
      </c>
    </row>
    <row r="3074">
      <c r="A3074" s="1">
        <v>3073.0</v>
      </c>
      <c r="B3074" s="1" t="s">
        <v>11</v>
      </c>
      <c r="C3074" s="1">
        <v>0.0</v>
      </c>
      <c r="D3074" s="1">
        <v>0.00853370502591133</v>
      </c>
      <c r="E3074" s="1">
        <v>-0.059160690754652</v>
      </c>
      <c r="F3074" s="1">
        <v>0.0</v>
      </c>
      <c r="G3074" s="1">
        <v>0.0</v>
      </c>
      <c r="H3074" s="1">
        <v>0.0</v>
      </c>
      <c r="I3074" s="1">
        <v>0.0</v>
      </c>
    </row>
    <row r="3075">
      <c r="A3075" s="1">
        <v>3074.0</v>
      </c>
      <c r="B3075" s="1" t="s">
        <v>11</v>
      </c>
      <c r="C3075" s="1">
        <v>0.0</v>
      </c>
      <c r="D3075" s="1">
        <v>0.00471692532300949</v>
      </c>
      <c r="E3075" s="1">
        <v>-0.0676943957805633</v>
      </c>
      <c r="F3075" s="1">
        <v>0.0</v>
      </c>
      <c r="G3075" s="1">
        <v>0.0</v>
      </c>
      <c r="H3075" s="1">
        <v>0.0</v>
      </c>
      <c r="I3075" s="1">
        <v>0.0</v>
      </c>
    </row>
    <row r="3076">
      <c r="A3076" s="1">
        <v>3075.0</v>
      </c>
      <c r="B3076" s="1" t="s">
        <v>11</v>
      </c>
      <c r="C3076" s="1">
        <v>0.0</v>
      </c>
      <c r="D3076" s="1">
        <v>0.00365137681365013</v>
      </c>
      <c r="E3076" s="1">
        <v>-0.0629774704575538</v>
      </c>
      <c r="F3076" s="1">
        <v>0.0</v>
      </c>
      <c r="G3076" s="1">
        <v>0.0</v>
      </c>
      <c r="H3076" s="1">
        <v>0.0</v>
      </c>
      <c r="I3076" s="1">
        <v>0.0</v>
      </c>
    </row>
    <row r="3077">
      <c r="A3077" s="1">
        <v>3076.0</v>
      </c>
      <c r="B3077" s="1" t="s">
        <v>11</v>
      </c>
      <c r="C3077" s="1">
        <v>0.0</v>
      </c>
      <c r="D3077" s="1">
        <v>0.00262717902660369</v>
      </c>
      <c r="E3077" s="1">
        <v>-0.0593260936439037</v>
      </c>
      <c r="F3077" s="1">
        <v>0.0</v>
      </c>
      <c r="G3077" s="1">
        <v>0.0</v>
      </c>
      <c r="H3077" s="1">
        <v>0.0</v>
      </c>
      <c r="I3077" s="1">
        <v>0.0</v>
      </c>
    </row>
    <row r="3078">
      <c r="A3078" s="1">
        <v>3077.0</v>
      </c>
      <c r="B3078" s="1" t="s">
        <v>11</v>
      </c>
      <c r="C3078" s="1">
        <v>0.0</v>
      </c>
      <c r="D3078" s="1">
        <v>0.00102993473410606</v>
      </c>
      <c r="E3078" s="1">
        <v>-0.0566989146173</v>
      </c>
      <c r="F3078" s="1">
        <v>0.0</v>
      </c>
      <c r="G3078" s="1">
        <v>0.0</v>
      </c>
      <c r="H3078" s="1">
        <v>0.0</v>
      </c>
      <c r="I3078" s="1">
        <v>0.0</v>
      </c>
    </row>
    <row r="3079">
      <c r="A3079" s="1">
        <v>3078.0</v>
      </c>
      <c r="B3079" s="1" t="s">
        <v>11</v>
      </c>
      <c r="C3079" s="1">
        <v>0.0</v>
      </c>
      <c r="D3079" s="1">
        <v>0.0046853944659233</v>
      </c>
      <c r="E3079" s="1">
        <v>-0.0556689798831939</v>
      </c>
      <c r="F3079" s="1">
        <v>0.0</v>
      </c>
      <c r="G3079" s="1">
        <v>0.0</v>
      </c>
      <c r="H3079" s="1">
        <v>0.0</v>
      </c>
      <c r="I3079" s="1">
        <v>0.0</v>
      </c>
    </row>
    <row r="3080">
      <c r="A3080" s="1">
        <v>3079.0</v>
      </c>
      <c r="B3080" s="1" t="s">
        <v>11</v>
      </c>
      <c r="C3080" s="1">
        <v>0.0</v>
      </c>
      <c r="D3080" s="1">
        <v>0.00375418365001678</v>
      </c>
      <c r="E3080" s="1">
        <v>-0.0603543743491172</v>
      </c>
      <c r="F3080" s="1">
        <v>0.0</v>
      </c>
      <c r="G3080" s="1">
        <v>0.0</v>
      </c>
      <c r="H3080" s="1">
        <v>0.0</v>
      </c>
      <c r="I3080" s="1">
        <v>0.0</v>
      </c>
    </row>
    <row r="3081">
      <c r="A3081" s="1">
        <v>3080.0</v>
      </c>
      <c r="B3081" s="1" t="s">
        <v>11</v>
      </c>
      <c r="C3081" s="1">
        <v>0.0</v>
      </c>
      <c r="D3081" s="1">
        <v>0.0208993926644325</v>
      </c>
      <c r="E3081" s="1">
        <v>-0.064108557999134</v>
      </c>
      <c r="F3081" s="1">
        <v>0.0</v>
      </c>
      <c r="G3081" s="1">
        <v>0.0</v>
      </c>
      <c r="H3081" s="1">
        <v>0.0</v>
      </c>
      <c r="I3081" s="1">
        <v>0.0</v>
      </c>
    </row>
    <row r="3082">
      <c r="A3082" s="1">
        <v>3081.0</v>
      </c>
      <c r="B3082" s="1" t="s">
        <v>11</v>
      </c>
      <c r="C3082" s="1">
        <v>0.0</v>
      </c>
      <c r="D3082" s="1">
        <v>0.00381448119878768</v>
      </c>
      <c r="E3082" s="1">
        <v>-0.0850079506635665</v>
      </c>
      <c r="F3082" s="1">
        <v>0.0</v>
      </c>
      <c r="G3082" s="1">
        <v>0.0</v>
      </c>
      <c r="H3082" s="1">
        <v>0.0</v>
      </c>
      <c r="I3082" s="1">
        <v>0.0</v>
      </c>
    </row>
    <row r="3083">
      <c r="A3083" s="1">
        <v>3082.0</v>
      </c>
      <c r="B3083" s="1" t="s">
        <v>11</v>
      </c>
      <c r="C3083" s="1">
        <v>0.0</v>
      </c>
      <c r="D3083" s="1">
        <v>0.00528329610824585</v>
      </c>
      <c r="E3083" s="1">
        <v>-0.0888224318623542</v>
      </c>
      <c r="F3083" s="1">
        <v>0.0</v>
      </c>
      <c r="G3083" s="1">
        <v>0.0</v>
      </c>
      <c r="H3083" s="1">
        <v>0.0</v>
      </c>
      <c r="I3083" s="1">
        <v>0.0</v>
      </c>
    </row>
    <row r="3084">
      <c r="A3084" s="1">
        <v>3083.0</v>
      </c>
      <c r="B3084" s="1" t="s">
        <v>11</v>
      </c>
      <c r="C3084" s="1">
        <v>0.0</v>
      </c>
      <c r="D3084" s="1">
        <v>0.0109874904155731</v>
      </c>
      <c r="E3084" s="1">
        <v>-0.0835391357541084</v>
      </c>
      <c r="F3084" s="1">
        <v>0.0</v>
      </c>
      <c r="G3084" s="1">
        <v>0.0</v>
      </c>
      <c r="H3084" s="1">
        <v>0.0</v>
      </c>
      <c r="I3084" s="1">
        <v>0.0</v>
      </c>
    </row>
    <row r="3085">
      <c r="A3085" s="1">
        <v>3084.0</v>
      </c>
      <c r="B3085" s="1" t="s">
        <v>11</v>
      </c>
      <c r="C3085" s="1">
        <v>0.0</v>
      </c>
      <c r="D3085" s="1">
        <v>0.0189252234995365</v>
      </c>
      <c r="E3085" s="1">
        <v>-0.0725516453385353</v>
      </c>
      <c r="F3085" s="1">
        <v>0.0</v>
      </c>
      <c r="G3085" s="1">
        <v>0.0</v>
      </c>
      <c r="H3085" s="1">
        <v>0.0</v>
      </c>
      <c r="I3085" s="1">
        <v>0.0</v>
      </c>
    </row>
    <row r="3086">
      <c r="A3086" s="1">
        <v>3085.0</v>
      </c>
      <c r="B3086" s="1" t="s">
        <v>11</v>
      </c>
      <c r="C3086" s="1">
        <v>0.0</v>
      </c>
      <c r="D3086" s="1">
        <v>0.00596531853079795</v>
      </c>
      <c r="E3086" s="1">
        <v>-0.0536264218389987</v>
      </c>
      <c r="F3086" s="1">
        <v>0.0</v>
      </c>
      <c r="G3086" s="1">
        <v>0.0</v>
      </c>
      <c r="H3086" s="1">
        <v>0.0</v>
      </c>
      <c r="I3086" s="1">
        <v>0.0</v>
      </c>
    </row>
    <row r="3087">
      <c r="A3087" s="1">
        <v>3086.0</v>
      </c>
      <c r="B3087" s="1" t="s">
        <v>11</v>
      </c>
      <c r="C3087" s="1">
        <v>0.0</v>
      </c>
      <c r="D3087" s="1">
        <v>0.00410956516861915</v>
      </c>
      <c r="E3087" s="1">
        <v>-0.0476611033082008</v>
      </c>
      <c r="F3087" s="1">
        <v>0.0</v>
      </c>
      <c r="G3087" s="1">
        <v>0.0</v>
      </c>
      <c r="H3087" s="1">
        <v>0.0</v>
      </c>
      <c r="I3087" s="1">
        <v>0.0</v>
      </c>
    </row>
    <row r="3088">
      <c r="A3088" s="1">
        <v>3087.0</v>
      </c>
      <c r="B3088" s="1" t="s">
        <v>11</v>
      </c>
      <c r="C3088" s="1">
        <v>0.0</v>
      </c>
      <c r="D3088" s="1">
        <v>0.00310084968805313</v>
      </c>
      <c r="E3088" s="1">
        <v>-0.0435515381395816</v>
      </c>
      <c r="F3088" s="1">
        <v>0.0</v>
      </c>
      <c r="G3088" s="1">
        <v>0.0</v>
      </c>
      <c r="H3088" s="1">
        <v>0.0</v>
      </c>
      <c r="I3088" s="1">
        <v>0.0</v>
      </c>
    </row>
    <row r="3089">
      <c r="A3089" s="1">
        <v>3088.0</v>
      </c>
      <c r="B3089" s="1" t="s">
        <v>11</v>
      </c>
      <c r="C3089" s="1">
        <v>0.0</v>
      </c>
      <c r="D3089" s="1">
        <v>0.00847210362553596</v>
      </c>
      <c r="E3089" s="1">
        <v>-0.0404506884515285</v>
      </c>
      <c r="F3089" s="1">
        <v>0.0</v>
      </c>
      <c r="G3089" s="1">
        <v>0.0</v>
      </c>
      <c r="H3089" s="1">
        <v>0.0</v>
      </c>
      <c r="I3089" s="1">
        <v>0.0</v>
      </c>
    </row>
    <row r="3090">
      <c r="A3090" s="1">
        <v>3089.0</v>
      </c>
      <c r="B3090" s="1" t="s">
        <v>11</v>
      </c>
      <c r="C3090" s="1">
        <v>0.0</v>
      </c>
      <c r="D3090" s="1">
        <v>0.00127868726849555</v>
      </c>
      <c r="E3090" s="1">
        <v>-0.0489227920770645</v>
      </c>
      <c r="F3090" s="1">
        <v>0.0</v>
      </c>
      <c r="G3090" s="1">
        <v>0.0</v>
      </c>
      <c r="H3090" s="1">
        <v>0.0</v>
      </c>
      <c r="I3090" s="1">
        <v>0.0</v>
      </c>
    </row>
    <row r="3091">
      <c r="A3091" s="1">
        <v>3090.0</v>
      </c>
      <c r="B3091" s="1" t="s">
        <v>11</v>
      </c>
      <c r="C3091" s="1">
        <v>0.0</v>
      </c>
      <c r="D3091" s="1">
        <v>0.01362956315279</v>
      </c>
      <c r="E3091" s="1">
        <v>-0.0476441048085689</v>
      </c>
      <c r="F3091" s="1">
        <v>0.0</v>
      </c>
      <c r="G3091" s="1">
        <v>0.0</v>
      </c>
      <c r="H3091" s="1">
        <v>0.0</v>
      </c>
      <c r="I3091" s="1">
        <v>0.0</v>
      </c>
    </row>
    <row r="3092">
      <c r="A3092" s="1">
        <v>3091.0</v>
      </c>
      <c r="B3092" s="1" t="s">
        <v>11</v>
      </c>
      <c r="C3092" s="1">
        <v>0.0</v>
      </c>
      <c r="D3092" s="1">
        <v>0.0095782596617937</v>
      </c>
      <c r="E3092" s="1">
        <v>-0.0340145416557788</v>
      </c>
      <c r="F3092" s="1">
        <v>0.0</v>
      </c>
      <c r="G3092" s="1">
        <v>0.0</v>
      </c>
      <c r="H3092" s="1">
        <v>0.0</v>
      </c>
      <c r="I3092" s="1">
        <v>0.0</v>
      </c>
    </row>
    <row r="3093">
      <c r="A3093" s="1">
        <v>3092.0</v>
      </c>
      <c r="B3093" s="1" t="s">
        <v>11</v>
      </c>
      <c r="C3093" s="1">
        <v>0.0</v>
      </c>
      <c r="D3093" s="1">
        <v>0.017051238566637</v>
      </c>
      <c r="E3093" s="1">
        <v>-0.0244362819939851</v>
      </c>
      <c r="F3093" s="1">
        <v>0.0</v>
      </c>
      <c r="G3093" s="1">
        <v>0.0</v>
      </c>
      <c r="H3093" s="1">
        <v>0.0</v>
      </c>
      <c r="I3093" s="1">
        <v>0.0</v>
      </c>
    </row>
    <row r="3094">
      <c r="A3094" s="1">
        <v>3093.0</v>
      </c>
      <c r="B3094" s="1" t="s">
        <v>11</v>
      </c>
      <c r="C3094" s="1">
        <v>0.0</v>
      </c>
      <c r="D3094" s="1">
        <v>0.0120768919587135</v>
      </c>
      <c r="E3094" s="1">
        <v>-0.00738504342734813</v>
      </c>
      <c r="F3094" s="1">
        <v>0.0</v>
      </c>
      <c r="G3094" s="1">
        <v>0.0</v>
      </c>
      <c r="H3094" s="1">
        <v>0.0</v>
      </c>
      <c r="I3094" s="1">
        <v>0.0</v>
      </c>
    </row>
    <row r="3095">
      <c r="A3095" s="1">
        <v>3094.0</v>
      </c>
      <c r="B3095" s="1" t="s">
        <v>11</v>
      </c>
      <c r="C3095" s="1">
        <v>0.0</v>
      </c>
      <c r="D3095" s="1">
        <v>6.6529493778944E-4</v>
      </c>
      <c r="E3095" s="1">
        <v>0.00469184853136539</v>
      </c>
      <c r="F3095" s="1">
        <v>0.0</v>
      </c>
      <c r="G3095" s="1">
        <v>0.0</v>
      </c>
      <c r="H3095" s="1">
        <v>0.0</v>
      </c>
      <c r="I3095" s="1">
        <v>0.0</v>
      </c>
    </row>
    <row r="3096">
      <c r="A3096" s="1">
        <v>3095.0</v>
      </c>
      <c r="B3096" s="1" t="s">
        <v>11</v>
      </c>
      <c r="C3096" s="1">
        <v>0.0</v>
      </c>
      <c r="D3096" s="1">
        <v>0.0112126814201474</v>
      </c>
      <c r="E3096" s="1">
        <v>0.00535714346915483</v>
      </c>
      <c r="F3096" s="1">
        <v>0.0</v>
      </c>
      <c r="G3096" s="1">
        <v>0.0</v>
      </c>
      <c r="H3096" s="1">
        <v>0.0</v>
      </c>
      <c r="I3096" s="1">
        <v>0.0</v>
      </c>
    </row>
    <row r="3097">
      <c r="A3097" s="1">
        <v>3096.0</v>
      </c>
      <c r="B3097" s="1" t="s">
        <v>11</v>
      </c>
      <c r="C3097" s="1">
        <v>0.0</v>
      </c>
      <c r="D3097" s="1">
        <v>0.016023239120841</v>
      </c>
      <c r="E3097" s="1">
        <v>-0.00585553795099258</v>
      </c>
      <c r="F3097" s="1">
        <v>0.0</v>
      </c>
      <c r="G3097" s="1">
        <v>0.0</v>
      </c>
      <c r="H3097" s="1">
        <v>0.0</v>
      </c>
      <c r="I3097" s="1">
        <v>0.0</v>
      </c>
    </row>
    <row r="3098">
      <c r="A3098" s="1">
        <v>3097.0</v>
      </c>
      <c r="B3098" s="1" t="s">
        <v>11</v>
      </c>
      <c r="C3098" s="1">
        <v>0.0</v>
      </c>
      <c r="D3098" s="1">
        <v>0.00933693721890449</v>
      </c>
      <c r="E3098" s="1">
        <v>-0.0218787770718336</v>
      </c>
      <c r="F3098" s="1">
        <v>0.0</v>
      </c>
      <c r="G3098" s="1">
        <v>0.0</v>
      </c>
      <c r="H3098" s="1">
        <v>0.0</v>
      </c>
      <c r="I3098" s="1">
        <v>0.0</v>
      </c>
    </row>
    <row r="3099">
      <c r="A3099" s="1">
        <v>3098.0</v>
      </c>
      <c r="B3099" s="1" t="s">
        <v>11</v>
      </c>
      <c r="C3099" s="1">
        <v>0.0</v>
      </c>
      <c r="D3099" s="1">
        <v>0.0020028818398714</v>
      </c>
      <c r="E3099" s="1">
        <v>-0.0312157142907381</v>
      </c>
      <c r="F3099" s="1">
        <v>0.0</v>
      </c>
      <c r="G3099" s="1">
        <v>0.0</v>
      </c>
      <c r="H3099" s="1">
        <v>0.0</v>
      </c>
      <c r="I3099" s="1">
        <v>0.0</v>
      </c>
    </row>
    <row r="3100">
      <c r="A3100" s="1">
        <v>3099.0</v>
      </c>
      <c r="B3100" s="1" t="s">
        <v>11</v>
      </c>
      <c r="C3100" s="1">
        <v>0.0</v>
      </c>
      <c r="D3100" s="1">
        <v>0.00462656840682029</v>
      </c>
      <c r="E3100" s="1">
        <v>-0.0332185961306095</v>
      </c>
      <c r="F3100" s="1">
        <v>0.0</v>
      </c>
      <c r="G3100" s="1">
        <v>0.0</v>
      </c>
      <c r="H3100" s="1">
        <v>0.0</v>
      </c>
      <c r="I3100" s="1">
        <v>0.0</v>
      </c>
    </row>
    <row r="3101">
      <c r="A3101" s="1">
        <v>3100.0</v>
      </c>
      <c r="B3101" s="1" t="s">
        <v>11</v>
      </c>
      <c r="C3101" s="1">
        <v>0.0</v>
      </c>
      <c r="D3101" s="1">
        <v>0.00711704231798648</v>
      </c>
      <c r="E3101" s="1">
        <v>-0.0378451645374298</v>
      </c>
      <c r="F3101" s="1">
        <v>0.0</v>
      </c>
      <c r="G3101" s="1">
        <v>0.0</v>
      </c>
      <c r="H3101" s="1">
        <v>0.0</v>
      </c>
      <c r="I3101" s="1">
        <v>0.0</v>
      </c>
    </row>
    <row r="3102">
      <c r="A3102" s="1">
        <v>3101.0</v>
      </c>
      <c r="B3102" s="1" t="s">
        <v>11</v>
      </c>
      <c r="C3102" s="1">
        <v>0.0</v>
      </c>
      <c r="D3102" s="1">
        <v>0.0032651275396347</v>
      </c>
      <c r="E3102" s="1">
        <v>-0.0307281222194433</v>
      </c>
      <c r="F3102" s="1">
        <v>0.0</v>
      </c>
      <c r="G3102" s="1">
        <v>0.0</v>
      </c>
      <c r="H3102" s="1">
        <v>0.0</v>
      </c>
      <c r="I3102" s="1">
        <v>0.0</v>
      </c>
    </row>
    <row r="3103">
      <c r="A3103" s="1">
        <v>3102.0</v>
      </c>
      <c r="B3103" s="1" t="s">
        <v>11</v>
      </c>
      <c r="C3103" s="1">
        <v>0.0</v>
      </c>
      <c r="D3103" s="1">
        <v>9.49952751398086E-4</v>
      </c>
      <c r="E3103" s="1">
        <v>-0.0274629946798086</v>
      </c>
      <c r="F3103" s="1">
        <v>0.0</v>
      </c>
      <c r="G3103" s="1">
        <v>0.0</v>
      </c>
      <c r="H3103" s="1">
        <v>0.0</v>
      </c>
      <c r="I3103" s="1">
        <v>0.0</v>
      </c>
    </row>
    <row r="3104">
      <c r="A3104" s="1">
        <v>3103.0</v>
      </c>
      <c r="B3104" s="1" t="s">
        <v>11</v>
      </c>
      <c r="C3104" s="1">
        <v>0.0</v>
      </c>
      <c r="D3104" s="1">
        <v>0.00128672458231449</v>
      </c>
      <c r="E3104" s="1">
        <v>-0.0265130419284105</v>
      </c>
      <c r="F3104" s="1">
        <v>0.0</v>
      </c>
      <c r="G3104" s="1">
        <v>0.0</v>
      </c>
      <c r="H3104" s="1">
        <v>0.0</v>
      </c>
      <c r="I3104" s="1">
        <v>0.0</v>
      </c>
    </row>
    <row r="3105">
      <c r="A3105" s="1">
        <v>3104.0</v>
      </c>
      <c r="B3105" s="1" t="s">
        <v>11</v>
      </c>
      <c r="C3105" s="1">
        <v>0.0</v>
      </c>
      <c r="D3105" s="1">
        <v>0.022030159831047</v>
      </c>
      <c r="E3105" s="1">
        <v>-0.027799766510725</v>
      </c>
      <c r="F3105" s="1">
        <v>0.0</v>
      </c>
      <c r="G3105" s="1">
        <v>0.0</v>
      </c>
      <c r="H3105" s="1">
        <v>0.0</v>
      </c>
      <c r="I3105" s="1">
        <v>0.0</v>
      </c>
    </row>
    <row r="3106">
      <c r="A3106" s="1">
        <v>3105.0</v>
      </c>
      <c r="B3106" s="1" t="s">
        <v>11</v>
      </c>
      <c r="C3106" s="1">
        <v>0.0</v>
      </c>
      <c r="D3106" s="1">
        <v>0.00826885551214218</v>
      </c>
      <c r="E3106" s="1">
        <v>-0.049829926341772</v>
      </c>
      <c r="F3106" s="1">
        <v>0.0</v>
      </c>
      <c r="G3106" s="1">
        <v>0.0</v>
      </c>
      <c r="H3106" s="1">
        <v>0.0</v>
      </c>
      <c r="I3106" s="1">
        <v>0.0</v>
      </c>
    </row>
    <row r="3107">
      <c r="A3107" s="1">
        <v>3106.0</v>
      </c>
      <c r="B3107" s="1" t="s">
        <v>11</v>
      </c>
      <c r="C3107" s="1">
        <v>0.0</v>
      </c>
      <c r="D3107" s="1">
        <v>0.0100439973175525</v>
      </c>
      <c r="E3107" s="1">
        <v>-0.0580987818539142</v>
      </c>
      <c r="F3107" s="1">
        <v>0.0</v>
      </c>
      <c r="G3107" s="1">
        <v>0.0</v>
      </c>
      <c r="H3107" s="1">
        <v>0.0</v>
      </c>
      <c r="I3107" s="1">
        <v>0.0</v>
      </c>
    </row>
    <row r="3108">
      <c r="A3108" s="1">
        <v>3107.0</v>
      </c>
      <c r="B3108" s="1" t="s">
        <v>11</v>
      </c>
      <c r="C3108" s="1">
        <v>0.0</v>
      </c>
      <c r="D3108" s="1">
        <v>0.00237404927611351</v>
      </c>
      <c r="E3108" s="1">
        <v>-0.0480547845363616</v>
      </c>
      <c r="F3108" s="1">
        <v>0.0</v>
      </c>
      <c r="G3108" s="1">
        <v>0.0</v>
      </c>
      <c r="H3108" s="1">
        <v>0.0</v>
      </c>
      <c r="I3108" s="1">
        <v>0.0</v>
      </c>
    </row>
    <row r="3109">
      <c r="A3109" s="1">
        <v>3108.0</v>
      </c>
      <c r="B3109" s="1" t="s">
        <v>11</v>
      </c>
      <c r="C3109" s="1">
        <v>0.0</v>
      </c>
      <c r="D3109" s="1">
        <v>0.0233370270580053</v>
      </c>
      <c r="E3109" s="1">
        <v>-0.0456807352602481</v>
      </c>
      <c r="F3109" s="1">
        <v>0.0</v>
      </c>
      <c r="G3109" s="1">
        <v>0.0</v>
      </c>
      <c r="H3109" s="1">
        <v>0.0</v>
      </c>
      <c r="I3109" s="1">
        <v>0.0</v>
      </c>
    </row>
    <row r="3110">
      <c r="A3110" s="1">
        <v>3109.0</v>
      </c>
      <c r="B3110" s="1" t="s">
        <v>11</v>
      </c>
      <c r="C3110" s="1">
        <v>0.0</v>
      </c>
      <c r="D3110" s="1">
        <v>0.0199226902332156</v>
      </c>
      <c r="E3110" s="1">
        <v>-0.0223437082022428</v>
      </c>
      <c r="F3110" s="1">
        <v>0.0</v>
      </c>
      <c r="G3110" s="1">
        <v>0.0</v>
      </c>
      <c r="H3110" s="1">
        <v>0.0</v>
      </c>
      <c r="I3110" s="1">
        <v>0.0</v>
      </c>
    </row>
    <row r="3111">
      <c r="A3111" s="1">
        <v>3110.0</v>
      </c>
      <c r="B3111" s="1" t="s">
        <v>11</v>
      </c>
      <c r="C3111" s="1">
        <v>0.0</v>
      </c>
      <c r="D3111" s="1">
        <v>0.0123483382631093</v>
      </c>
      <c r="E3111" s="1">
        <v>-0.00242101796902716</v>
      </c>
      <c r="F3111" s="1">
        <v>0.0</v>
      </c>
      <c r="G3111" s="1">
        <v>0.0</v>
      </c>
      <c r="H3111" s="1">
        <v>0.0</v>
      </c>
      <c r="I3111" s="1">
        <v>0.0</v>
      </c>
    </row>
    <row r="3112">
      <c r="A3112" s="1">
        <v>3111.0</v>
      </c>
      <c r="B3112" s="1" t="s">
        <v>11</v>
      </c>
      <c r="C3112" s="1">
        <v>0.0</v>
      </c>
      <c r="D3112" s="1">
        <v>0.00296968035399913</v>
      </c>
      <c r="E3112" s="1">
        <v>0.00992732029408216</v>
      </c>
      <c r="F3112" s="1">
        <v>0.0</v>
      </c>
      <c r="G3112" s="1">
        <v>0.0</v>
      </c>
      <c r="H3112" s="1">
        <v>0.0</v>
      </c>
      <c r="I3112" s="1">
        <v>0.0</v>
      </c>
    </row>
    <row r="3113">
      <c r="A3113" s="1">
        <v>3112.0</v>
      </c>
      <c r="B3113" s="1" t="s">
        <v>11</v>
      </c>
      <c r="C3113" s="1">
        <v>0.0</v>
      </c>
      <c r="D3113" s="1">
        <v>0.0217432091012597</v>
      </c>
      <c r="E3113" s="1">
        <v>0.0128970006480813</v>
      </c>
      <c r="F3113" s="1">
        <v>0.0</v>
      </c>
      <c r="G3113" s="1">
        <v>0.0</v>
      </c>
      <c r="H3113" s="1">
        <v>0.0</v>
      </c>
      <c r="I3113" s="1">
        <v>0.0</v>
      </c>
    </row>
    <row r="3114">
      <c r="A3114" s="1">
        <v>3113.0</v>
      </c>
      <c r="B3114" s="1" t="s">
        <v>11</v>
      </c>
      <c r="C3114" s="1">
        <v>0.0</v>
      </c>
      <c r="D3114" s="1">
        <v>0.0217371452599763</v>
      </c>
      <c r="E3114" s="1">
        <v>-0.0088462084531784</v>
      </c>
      <c r="F3114" s="1">
        <v>0.0</v>
      </c>
      <c r="G3114" s="1">
        <v>0.0</v>
      </c>
      <c r="H3114" s="1">
        <v>0.0</v>
      </c>
      <c r="I3114" s="1">
        <v>0.0</v>
      </c>
    </row>
    <row r="3115">
      <c r="A3115" s="1">
        <v>3114.0</v>
      </c>
      <c r="B3115" s="1" t="s">
        <v>11</v>
      </c>
      <c r="C3115" s="1">
        <v>0.0</v>
      </c>
      <c r="D3115" s="1">
        <v>0.0074551124125719</v>
      </c>
      <c r="E3115" s="1">
        <v>-0.0305833537131547</v>
      </c>
      <c r="F3115" s="1">
        <v>0.0</v>
      </c>
      <c r="G3115" s="1">
        <v>0.0</v>
      </c>
      <c r="H3115" s="1">
        <v>0.0</v>
      </c>
      <c r="I3115" s="1">
        <v>0.0</v>
      </c>
    </row>
    <row r="3116">
      <c r="A3116" s="1">
        <v>3115.0</v>
      </c>
      <c r="B3116" s="1" t="s">
        <v>11</v>
      </c>
      <c r="C3116" s="1">
        <v>0.0</v>
      </c>
      <c r="D3116" s="1">
        <v>0.00808887369930744</v>
      </c>
      <c r="E3116" s="1">
        <v>-0.0231282413005828</v>
      </c>
      <c r="F3116" s="1">
        <v>0.0</v>
      </c>
      <c r="G3116" s="1">
        <v>0.0</v>
      </c>
      <c r="H3116" s="1">
        <v>0.0</v>
      </c>
      <c r="I3116" s="1">
        <v>0.0</v>
      </c>
    </row>
    <row r="3117">
      <c r="A3117" s="1">
        <v>3116.0</v>
      </c>
      <c r="B3117" s="1" t="s">
        <v>11</v>
      </c>
      <c r="C3117" s="1">
        <v>0.0</v>
      </c>
      <c r="D3117" s="1">
        <v>0.0188375376164913</v>
      </c>
      <c r="E3117" s="1">
        <v>-0.0312171149998903</v>
      </c>
      <c r="F3117" s="1">
        <v>0.0</v>
      </c>
      <c r="G3117" s="1">
        <v>0.0</v>
      </c>
      <c r="H3117" s="1">
        <v>0.0</v>
      </c>
      <c r="I3117" s="1">
        <v>0.0</v>
      </c>
    </row>
    <row r="3118">
      <c r="A3118" s="1">
        <v>3117.0</v>
      </c>
      <c r="B3118" s="1" t="s">
        <v>11</v>
      </c>
      <c r="C3118" s="1">
        <v>0.0</v>
      </c>
      <c r="D3118" s="1">
        <v>0.0136319550219923</v>
      </c>
      <c r="E3118" s="1">
        <v>-0.012379577383399</v>
      </c>
      <c r="F3118" s="1">
        <v>0.0</v>
      </c>
      <c r="G3118" s="1">
        <v>0.0</v>
      </c>
      <c r="H3118" s="1">
        <v>0.0</v>
      </c>
      <c r="I3118" s="1">
        <v>0.0</v>
      </c>
    </row>
    <row r="3119">
      <c r="A3119" s="1">
        <v>3118.0</v>
      </c>
      <c r="B3119" s="1" t="s">
        <v>11</v>
      </c>
      <c r="C3119" s="1">
        <v>0.0</v>
      </c>
      <c r="D3119" s="1">
        <v>0.00833467184565961</v>
      </c>
      <c r="E3119" s="1">
        <v>0.00125237763859331</v>
      </c>
      <c r="F3119" s="1">
        <v>0.0</v>
      </c>
      <c r="G3119" s="1">
        <v>0.0</v>
      </c>
      <c r="H3119" s="1">
        <v>0.0</v>
      </c>
      <c r="I3119" s="1">
        <v>0.0</v>
      </c>
    </row>
    <row r="3120">
      <c r="A3120" s="1">
        <v>3119.0</v>
      </c>
      <c r="B3120" s="1" t="s">
        <v>11</v>
      </c>
      <c r="C3120" s="1">
        <v>0.0</v>
      </c>
      <c r="D3120" s="1">
        <v>0.00176692008972167</v>
      </c>
      <c r="E3120" s="1">
        <v>0.00958704948425293</v>
      </c>
      <c r="F3120" s="1">
        <v>0.0</v>
      </c>
      <c r="G3120" s="1">
        <v>0.0</v>
      </c>
      <c r="H3120" s="1">
        <v>0.0</v>
      </c>
      <c r="I3120" s="1">
        <v>0.0</v>
      </c>
    </row>
    <row r="3121">
      <c r="A3121" s="1">
        <v>3120.0</v>
      </c>
      <c r="B3121" s="1" t="s">
        <v>11</v>
      </c>
      <c r="C3121" s="1">
        <v>0.0</v>
      </c>
      <c r="D3121" s="1">
        <v>0.0332060530781745</v>
      </c>
      <c r="E3121" s="1">
        <v>0.00782012939453125</v>
      </c>
      <c r="F3121" s="1">
        <v>0.0</v>
      </c>
      <c r="G3121" s="1">
        <v>0.0</v>
      </c>
      <c r="H3121" s="1">
        <v>0.0</v>
      </c>
      <c r="I3121" s="1">
        <v>0.0</v>
      </c>
    </row>
    <row r="3122">
      <c r="A3122" s="1">
        <v>3121.0</v>
      </c>
      <c r="B3122" s="1" t="s">
        <v>11</v>
      </c>
      <c r="C3122" s="1">
        <v>0.0</v>
      </c>
      <c r="D3122" s="1">
        <v>0.0130407139658927</v>
      </c>
      <c r="E3122" s="1">
        <v>-0.0253859236836433</v>
      </c>
      <c r="F3122" s="1">
        <v>0.0</v>
      </c>
      <c r="G3122" s="1">
        <v>0.0</v>
      </c>
      <c r="H3122" s="1">
        <v>0.0</v>
      </c>
      <c r="I3122" s="1">
        <v>0.0</v>
      </c>
    </row>
    <row r="3123">
      <c r="A3123" s="1">
        <v>3122.0</v>
      </c>
      <c r="B3123" s="1" t="s">
        <v>11</v>
      </c>
      <c r="C3123" s="1">
        <v>0.0</v>
      </c>
      <c r="D3123" s="1">
        <v>0.00547654181718826</v>
      </c>
      <c r="E3123" s="1">
        <v>-0.0384266376495361</v>
      </c>
      <c r="F3123" s="1">
        <v>0.0</v>
      </c>
      <c r="G3123" s="1">
        <v>0.0</v>
      </c>
      <c r="H3123" s="1">
        <v>0.0</v>
      </c>
      <c r="I3123" s="1">
        <v>0.0</v>
      </c>
    </row>
    <row r="3124">
      <c r="A3124" s="1">
        <v>3123.0</v>
      </c>
      <c r="B3124" s="1" t="s">
        <v>11</v>
      </c>
      <c r="C3124" s="1">
        <v>0.0</v>
      </c>
      <c r="D3124" s="1">
        <v>9.46328043937683E-4</v>
      </c>
      <c r="E3124" s="1">
        <v>-0.0329500958323478</v>
      </c>
      <c r="F3124" s="1">
        <v>0.0</v>
      </c>
      <c r="G3124" s="1">
        <v>0.0</v>
      </c>
      <c r="H3124" s="1">
        <v>0.0</v>
      </c>
      <c r="I3124" s="1">
        <v>0.0</v>
      </c>
    </row>
    <row r="3125">
      <c r="A3125" s="1">
        <v>3124.0</v>
      </c>
      <c r="B3125" s="1" t="s">
        <v>11</v>
      </c>
      <c r="C3125" s="1">
        <v>0.0</v>
      </c>
      <c r="D3125" s="1">
        <v>0.0148548018187284</v>
      </c>
      <c r="E3125" s="1">
        <v>-0.0338964238762855</v>
      </c>
      <c r="F3125" s="1">
        <v>0.0</v>
      </c>
      <c r="G3125" s="1">
        <v>0.0</v>
      </c>
      <c r="H3125" s="1">
        <v>0.0</v>
      </c>
      <c r="I3125" s="1">
        <v>0.0</v>
      </c>
    </row>
    <row r="3126">
      <c r="A3126" s="1">
        <v>3125.0</v>
      </c>
      <c r="B3126" s="1" t="s">
        <v>11</v>
      </c>
      <c r="C3126" s="1">
        <v>0.0</v>
      </c>
      <c r="D3126" s="1">
        <v>0.021290322067216</v>
      </c>
      <c r="E3126" s="1">
        <v>-0.0190416220575571</v>
      </c>
      <c r="F3126" s="1">
        <v>0.0</v>
      </c>
      <c r="G3126" s="1">
        <v>0.0</v>
      </c>
      <c r="H3126" s="1">
        <v>0.0</v>
      </c>
      <c r="I3126" s="1">
        <v>0.0</v>
      </c>
    </row>
    <row r="3127">
      <c r="A3127" s="1">
        <v>3126.0</v>
      </c>
      <c r="B3127" s="1" t="s">
        <v>11</v>
      </c>
      <c r="C3127" s="1">
        <v>0.0</v>
      </c>
      <c r="D3127" s="1">
        <v>0.0116092364769428</v>
      </c>
      <c r="E3127" s="1">
        <v>0.00224870000965893</v>
      </c>
      <c r="F3127" s="1">
        <v>0.0</v>
      </c>
      <c r="G3127" s="1">
        <v>0.0</v>
      </c>
      <c r="H3127" s="1">
        <v>0.0</v>
      </c>
      <c r="I3127" s="1">
        <v>0.0</v>
      </c>
    </row>
    <row r="3128">
      <c r="A3128" s="1">
        <v>3127.0</v>
      </c>
      <c r="B3128" s="1" t="s">
        <v>11</v>
      </c>
      <c r="C3128" s="1">
        <v>0.0</v>
      </c>
      <c r="D3128" s="1">
        <v>0.00556316599249839</v>
      </c>
      <c r="E3128" s="1">
        <v>0.0138579364866018</v>
      </c>
      <c r="F3128" s="1">
        <v>0.0</v>
      </c>
      <c r="G3128" s="1">
        <v>0.0</v>
      </c>
      <c r="H3128" s="1">
        <v>0.0</v>
      </c>
      <c r="I3128" s="1">
        <v>0.0</v>
      </c>
    </row>
    <row r="3129">
      <c r="A3129" s="1">
        <v>3128.0</v>
      </c>
      <c r="B3129" s="1" t="s">
        <v>11</v>
      </c>
      <c r="C3129" s="1">
        <v>0.0</v>
      </c>
      <c r="D3129" s="1">
        <v>0.0117751685902476</v>
      </c>
      <c r="E3129" s="1">
        <v>0.0194211024791002</v>
      </c>
      <c r="F3129" s="1">
        <v>0.0</v>
      </c>
      <c r="G3129" s="1">
        <v>0.0</v>
      </c>
      <c r="H3129" s="1">
        <v>0.0</v>
      </c>
      <c r="I3129" s="1">
        <v>0.0</v>
      </c>
    </row>
    <row r="3130">
      <c r="A3130" s="1">
        <v>3129.0</v>
      </c>
      <c r="B3130" s="1" t="s">
        <v>11</v>
      </c>
      <c r="C3130" s="1">
        <v>0.0</v>
      </c>
      <c r="D3130" s="1">
        <v>0.0371326180174946</v>
      </c>
      <c r="E3130" s="1">
        <v>0.00764593388885259</v>
      </c>
      <c r="F3130" s="1">
        <v>0.0</v>
      </c>
      <c r="G3130" s="1">
        <v>0.0</v>
      </c>
      <c r="H3130" s="1">
        <v>0.0</v>
      </c>
      <c r="I3130" s="1">
        <v>0.0</v>
      </c>
    </row>
    <row r="3131">
      <c r="A3131" s="1">
        <v>3130.0</v>
      </c>
      <c r="B3131" s="1" t="s">
        <v>11</v>
      </c>
      <c r="C3131" s="1">
        <v>0.0</v>
      </c>
      <c r="D3131" s="1">
        <v>0.0141442213207483</v>
      </c>
      <c r="E3131" s="1">
        <v>-0.029486684128642</v>
      </c>
      <c r="F3131" s="1">
        <v>0.0</v>
      </c>
      <c r="G3131" s="1">
        <v>0.0</v>
      </c>
      <c r="H3131" s="1">
        <v>0.0</v>
      </c>
      <c r="I3131" s="1">
        <v>0.0</v>
      </c>
    </row>
    <row r="3132">
      <c r="A3132" s="1">
        <v>3131.0</v>
      </c>
      <c r="B3132" s="1" t="s">
        <v>11</v>
      </c>
      <c r="C3132" s="1">
        <v>0.0</v>
      </c>
      <c r="D3132" s="1">
        <v>0.00926846824586391</v>
      </c>
      <c r="E3132" s="1">
        <v>-0.0153424628078937</v>
      </c>
      <c r="F3132" s="1">
        <v>0.0</v>
      </c>
      <c r="G3132" s="1">
        <v>0.0</v>
      </c>
      <c r="H3132" s="1">
        <v>0.0</v>
      </c>
      <c r="I3132" s="1">
        <v>0.0</v>
      </c>
    </row>
    <row r="3133">
      <c r="A3133" s="1">
        <v>3132.0</v>
      </c>
      <c r="B3133" s="1" t="s">
        <v>11</v>
      </c>
      <c r="C3133" s="1">
        <v>0.0</v>
      </c>
      <c r="D3133" s="1">
        <v>0.0287666507065296</v>
      </c>
      <c r="E3133" s="1">
        <v>-0.00607399456202983</v>
      </c>
      <c r="F3133" s="1">
        <v>0.0</v>
      </c>
      <c r="G3133" s="1">
        <v>0.0</v>
      </c>
      <c r="H3133" s="1">
        <v>0.0</v>
      </c>
      <c r="I3133" s="1">
        <v>0.0</v>
      </c>
    </row>
    <row r="3134">
      <c r="A3134" s="1">
        <v>3133.0</v>
      </c>
      <c r="B3134" s="1" t="s">
        <v>11</v>
      </c>
      <c r="C3134" s="1">
        <v>0.0</v>
      </c>
      <c r="D3134" s="1">
        <v>0.0113760437816381</v>
      </c>
      <c r="E3134" s="1">
        <v>0.0226926561444997</v>
      </c>
      <c r="F3134" s="1">
        <v>0.0</v>
      </c>
      <c r="G3134" s="1">
        <v>0.0</v>
      </c>
      <c r="H3134" s="1">
        <v>0.0</v>
      </c>
      <c r="I3134" s="1">
        <v>0.0</v>
      </c>
    </row>
    <row r="3135">
      <c r="A3135" s="1">
        <v>3134.0</v>
      </c>
      <c r="B3135" s="1" t="s">
        <v>11</v>
      </c>
      <c r="C3135" s="1">
        <v>0.0</v>
      </c>
      <c r="D3135" s="1">
        <v>0.00961210206151008</v>
      </c>
      <c r="E3135" s="1">
        <v>0.0340686999261379</v>
      </c>
      <c r="F3135" s="1">
        <v>0.0</v>
      </c>
      <c r="G3135" s="1">
        <v>0.0</v>
      </c>
      <c r="H3135" s="1">
        <v>0.0</v>
      </c>
      <c r="I3135" s="1">
        <v>0.0</v>
      </c>
    </row>
    <row r="3136">
      <c r="A3136" s="1">
        <v>3135.0</v>
      </c>
      <c r="B3136" s="1" t="s">
        <v>11</v>
      </c>
      <c r="C3136" s="1">
        <v>0.0</v>
      </c>
      <c r="D3136" s="1">
        <v>0.00261992961168289</v>
      </c>
      <c r="E3136" s="1">
        <v>0.043680801987648</v>
      </c>
      <c r="F3136" s="1">
        <v>0.0</v>
      </c>
      <c r="G3136" s="1">
        <v>0.0</v>
      </c>
      <c r="H3136" s="1">
        <v>0.0</v>
      </c>
      <c r="I3136" s="1">
        <v>0.0</v>
      </c>
    </row>
    <row r="3137">
      <c r="A3137" s="1">
        <v>3136.0</v>
      </c>
      <c r="B3137" s="1" t="s">
        <v>11</v>
      </c>
      <c r="C3137" s="1">
        <v>0.0</v>
      </c>
      <c r="D3137" s="1">
        <v>0.0157829225063323</v>
      </c>
      <c r="E3137" s="1">
        <v>0.0410608723759651</v>
      </c>
      <c r="F3137" s="1">
        <v>0.0</v>
      </c>
      <c r="G3137" s="1">
        <v>0.0</v>
      </c>
      <c r="H3137" s="1">
        <v>0.0</v>
      </c>
      <c r="I3137" s="1">
        <v>0.0</v>
      </c>
    </row>
    <row r="3138">
      <c r="A3138" s="1">
        <v>3137.0</v>
      </c>
      <c r="B3138" s="1" t="s">
        <v>11</v>
      </c>
      <c r="C3138" s="1">
        <v>0.0</v>
      </c>
      <c r="D3138" s="1">
        <v>0.0237195373047143</v>
      </c>
      <c r="E3138" s="1">
        <v>0.0252779498696327</v>
      </c>
      <c r="F3138" s="1">
        <v>0.0</v>
      </c>
      <c r="G3138" s="1">
        <v>0.0</v>
      </c>
      <c r="H3138" s="1">
        <v>0.0</v>
      </c>
      <c r="I3138" s="1">
        <v>0.0</v>
      </c>
    </row>
    <row r="3139">
      <c r="A3139" s="1">
        <v>3138.0</v>
      </c>
      <c r="B3139" s="1" t="s">
        <v>11</v>
      </c>
      <c r="C3139" s="1">
        <v>0.0</v>
      </c>
      <c r="D3139" s="1">
        <v>0.0337263278197497</v>
      </c>
      <c r="E3139" s="1">
        <v>0.00155841256491839</v>
      </c>
      <c r="F3139" s="1">
        <v>0.0</v>
      </c>
      <c r="G3139" s="1">
        <v>0.0</v>
      </c>
      <c r="H3139" s="1">
        <v>0.0</v>
      </c>
      <c r="I3139" s="1">
        <v>0.0</v>
      </c>
    </row>
    <row r="3140">
      <c r="A3140" s="1">
        <v>3139.0</v>
      </c>
      <c r="B3140" s="1" t="s">
        <v>11</v>
      </c>
      <c r="C3140" s="1">
        <v>0.0</v>
      </c>
      <c r="D3140" s="1">
        <v>0.00118985585868358</v>
      </c>
      <c r="E3140" s="1">
        <v>-0.0321679152548313</v>
      </c>
      <c r="F3140" s="1">
        <v>0.0</v>
      </c>
      <c r="G3140" s="1">
        <v>0.0</v>
      </c>
      <c r="H3140" s="1">
        <v>0.0</v>
      </c>
      <c r="I3140" s="1">
        <v>0.0</v>
      </c>
    </row>
    <row r="3141">
      <c r="A3141" s="1">
        <v>3140.0</v>
      </c>
      <c r="B3141" s="1" t="s">
        <v>11</v>
      </c>
      <c r="C3141" s="1">
        <v>0.0</v>
      </c>
      <c r="D3141" s="1">
        <v>0.00671449862420558</v>
      </c>
      <c r="E3141" s="1">
        <v>-0.0309780593961477</v>
      </c>
      <c r="F3141" s="1">
        <v>0.0</v>
      </c>
      <c r="G3141" s="1">
        <v>0.0</v>
      </c>
      <c r="H3141" s="1">
        <v>0.0</v>
      </c>
      <c r="I3141" s="1">
        <v>0.0</v>
      </c>
    </row>
    <row r="3142">
      <c r="A3142" s="1">
        <v>3141.0</v>
      </c>
      <c r="B3142" s="1" t="s">
        <v>11</v>
      </c>
      <c r="C3142" s="1">
        <v>0.0</v>
      </c>
      <c r="D3142" s="1">
        <v>0.0173960980027914</v>
      </c>
      <c r="E3142" s="1">
        <v>-0.0376925580203533</v>
      </c>
      <c r="F3142" s="1">
        <v>0.0</v>
      </c>
      <c r="G3142" s="1">
        <v>0.0</v>
      </c>
      <c r="H3142" s="1">
        <v>0.0</v>
      </c>
      <c r="I3142" s="1">
        <v>0.0</v>
      </c>
    </row>
    <row r="3143">
      <c r="A3143" s="1">
        <v>3142.0</v>
      </c>
      <c r="B3143" s="1" t="s">
        <v>11</v>
      </c>
      <c r="C3143" s="1">
        <v>0.0</v>
      </c>
      <c r="D3143" s="1">
        <v>0.00122199207544326</v>
      </c>
      <c r="E3143" s="1">
        <v>-0.0202964600175619</v>
      </c>
      <c r="F3143" s="1">
        <v>0.0</v>
      </c>
      <c r="G3143" s="1">
        <v>0.0</v>
      </c>
      <c r="H3143" s="1">
        <v>0.0</v>
      </c>
      <c r="I3143" s="1">
        <v>0.0</v>
      </c>
    </row>
    <row r="3144">
      <c r="A3144" s="1">
        <v>3143.0</v>
      </c>
      <c r="B3144" s="1" t="s">
        <v>11</v>
      </c>
      <c r="C3144" s="1">
        <v>0.0</v>
      </c>
      <c r="D3144" s="1">
        <v>0.00297022983431816</v>
      </c>
      <c r="E3144" s="1">
        <v>-0.0215184520930051</v>
      </c>
      <c r="F3144" s="1">
        <v>0.0</v>
      </c>
      <c r="G3144" s="1">
        <v>0.0</v>
      </c>
      <c r="H3144" s="1">
        <v>0.0</v>
      </c>
      <c r="I3144" s="1">
        <v>0.0</v>
      </c>
    </row>
    <row r="3145">
      <c r="A3145" s="1">
        <v>3144.0</v>
      </c>
      <c r="B3145" s="1" t="s">
        <v>11</v>
      </c>
      <c r="C3145" s="1">
        <v>0.0</v>
      </c>
      <c r="D3145" s="1">
        <v>0.00690916366875171</v>
      </c>
      <c r="E3145" s="1">
        <v>-0.0244886819273233</v>
      </c>
      <c r="F3145" s="1">
        <v>0.0</v>
      </c>
      <c r="G3145" s="1">
        <v>0.0</v>
      </c>
      <c r="H3145" s="1">
        <v>0.0</v>
      </c>
      <c r="I3145" s="1">
        <v>0.0</v>
      </c>
    </row>
    <row r="3146">
      <c r="A3146" s="1">
        <v>3145.0</v>
      </c>
      <c r="B3146" s="1" t="s">
        <v>11</v>
      </c>
      <c r="C3146" s="1">
        <v>0.0</v>
      </c>
      <c r="D3146" s="1">
        <v>0.0156026631593704</v>
      </c>
      <c r="E3146" s="1">
        <v>-0.031397845596075</v>
      </c>
      <c r="F3146" s="1">
        <v>0.0</v>
      </c>
      <c r="G3146" s="1">
        <v>0.0</v>
      </c>
      <c r="H3146" s="1">
        <v>0.0</v>
      </c>
      <c r="I3146" s="1">
        <v>0.0</v>
      </c>
    </row>
    <row r="3147">
      <c r="A3147" s="1">
        <v>3146.0</v>
      </c>
      <c r="B3147" s="1" t="s">
        <v>11</v>
      </c>
      <c r="C3147" s="1">
        <v>0.0</v>
      </c>
      <c r="D3147" s="1">
        <v>0.0012139119207859</v>
      </c>
      <c r="E3147" s="1">
        <v>-0.0470005087554454</v>
      </c>
      <c r="F3147" s="1">
        <v>0.0</v>
      </c>
      <c r="G3147" s="1">
        <v>0.0</v>
      </c>
      <c r="H3147" s="1">
        <v>0.0</v>
      </c>
      <c r="I3147" s="1">
        <v>0.0</v>
      </c>
    </row>
    <row r="3148">
      <c r="A3148" s="1">
        <v>3147.0</v>
      </c>
      <c r="B3148" s="1" t="s">
        <v>11</v>
      </c>
      <c r="C3148" s="1">
        <v>0.0</v>
      </c>
      <c r="D3148" s="1">
        <v>0.00758933275938034</v>
      </c>
      <c r="E3148" s="1">
        <v>-0.0482144206762313</v>
      </c>
      <c r="F3148" s="1">
        <v>0.0</v>
      </c>
      <c r="G3148" s="1">
        <v>0.0</v>
      </c>
      <c r="H3148" s="1">
        <v>0.0</v>
      </c>
      <c r="I3148" s="1">
        <v>0.0</v>
      </c>
    </row>
    <row r="3149">
      <c r="A3149" s="1">
        <v>3148.0</v>
      </c>
      <c r="B3149" s="1" t="s">
        <v>11</v>
      </c>
      <c r="C3149" s="1">
        <v>0.0</v>
      </c>
      <c r="D3149" s="1">
        <v>0.00483280047774314</v>
      </c>
      <c r="E3149" s="1">
        <v>-0.040625087916851</v>
      </c>
      <c r="F3149" s="1">
        <v>0.0</v>
      </c>
      <c r="G3149" s="1">
        <v>0.0</v>
      </c>
      <c r="H3149" s="1">
        <v>0.0</v>
      </c>
      <c r="I3149" s="1">
        <v>0.0</v>
      </c>
    </row>
    <row r="3150">
      <c r="A3150" s="1">
        <v>3149.0</v>
      </c>
      <c r="B3150" s="1" t="s">
        <v>11</v>
      </c>
      <c r="C3150" s="1">
        <v>0.0</v>
      </c>
      <c r="D3150" s="1">
        <v>0.0312725100666284</v>
      </c>
      <c r="E3150" s="1">
        <v>-0.0454578883945941</v>
      </c>
      <c r="F3150" s="1">
        <v>0.0</v>
      </c>
      <c r="G3150" s="1">
        <v>0.0</v>
      </c>
      <c r="H3150" s="1">
        <v>0.0</v>
      </c>
      <c r="I3150" s="1">
        <v>0.0</v>
      </c>
    </row>
    <row r="3151">
      <c r="A3151" s="1">
        <v>3150.0</v>
      </c>
      <c r="B3151" s="1" t="s">
        <v>11</v>
      </c>
      <c r="C3151" s="1">
        <v>0.0</v>
      </c>
      <c r="D3151" s="1">
        <v>0.00431034807115793</v>
      </c>
      <c r="E3151" s="1">
        <v>-0.0141853783279657</v>
      </c>
      <c r="F3151" s="1">
        <v>0.0</v>
      </c>
      <c r="G3151" s="1">
        <v>0.0</v>
      </c>
      <c r="H3151" s="1">
        <v>0.0</v>
      </c>
      <c r="I3151" s="1">
        <v>0.0</v>
      </c>
    </row>
    <row r="3152">
      <c r="A3152" s="1">
        <v>3151.0</v>
      </c>
      <c r="B3152" s="1" t="s">
        <v>11</v>
      </c>
      <c r="C3152" s="1">
        <v>0.0</v>
      </c>
      <c r="D3152" s="1">
        <v>0.0126545864623039</v>
      </c>
      <c r="E3152" s="1">
        <v>-0.0098750302568078</v>
      </c>
      <c r="F3152" s="1">
        <v>0.0</v>
      </c>
      <c r="G3152" s="1">
        <v>0.0</v>
      </c>
      <c r="H3152" s="1">
        <v>0.0</v>
      </c>
      <c r="I3152" s="1">
        <v>0.0</v>
      </c>
    </row>
    <row r="3153">
      <c r="A3153" s="1">
        <v>3152.0</v>
      </c>
      <c r="B3153" s="1" t="s">
        <v>11</v>
      </c>
      <c r="C3153" s="1">
        <v>0.0</v>
      </c>
      <c r="D3153" s="1">
        <v>0.00928168161772191</v>
      </c>
      <c r="E3153" s="1">
        <v>0.00277955620549619</v>
      </c>
      <c r="F3153" s="1">
        <v>0.0</v>
      </c>
      <c r="G3153" s="1">
        <v>0.0</v>
      </c>
      <c r="H3153" s="1">
        <v>0.0</v>
      </c>
      <c r="I3153" s="1">
        <v>0.0</v>
      </c>
    </row>
    <row r="3154">
      <c r="A3154" s="1">
        <v>3153.0</v>
      </c>
      <c r="B3154" s="1" t="s">
        <v>11</v>
      </c>
      <c r="C3154" s="1">
        <v>0.0</v>
      </c>
      <c r="D3154" s="1">
        <v>0.0371448211371898</v>
      </c>
      <c r="E3154" s="1">
        <v>-0.00650212541222572</v>
      </c>
      <c r="F3154" s="1">
        <v>0.0</v>
      </c>
      <c r="G3154" s="1">
        <v>0.0</v>
      </c>
      <c r="H3154" s="1">
        <v>0.0</v>
      </c>
      <c r="I3154" s="1">
        <v>0.0</v>
      </c>
    </row>
    <row r="3155">
      <c r="A3155" s="1">
        <v>3154.0</v>
      </c>
      <c r="B3155" s="1" t="s">
        <v>11</v>
      </c>
      <c r="C3155" s="1">
        <v>0.0</v>
      </c>
      <c r="D3155" s="1">
        <v>0.00202172994613647</v>
      </c>
      <c r="E3155" s="1">
        <v>-0.0436469465494155</v>
      </c>
      <c r="F3155" s="1">
        <v>0.0</v>
      </c>
      <c r="G3155" s="1">
        <v>0.0</v>
      </c>
      <c r="H3155" s="1">
        <v>0.0</v>
      </c>
      <c r="I3155" s="1">
        <v>0.0</v>
      </c>
    </row>
    <row r="3156">
      <c r="A3156" s="1">
        <v>3155.0</v>
      </c>
      <c r="B3156" s="1" t="s">
        <v>11</v>
      </c>
      <c r="C3156" s="1">
        <v>0.0</v>
      </c>
      <c r="D3156" s="1">
        <v>0.0121090710163116</v>
      </c>
      <c r="E3156" s="1">
        <v>-0.045668676495552</v>
      </c>
      <c r="F3156" s="1">
        <v>0.0</v>
      </c>
      <c r="G3156" s="1">
        <v>0.0</v>
      </c>
      <c r="H3156" s="1">
        <v>0.0</v>
      </c>
      <c r="I3156" s="1">
        <v>0.0</v>
      </c>
    </row>
    <row r="3157">
      <c r="A3157" s="1">
        <v>3156.0</v>
      </c>
      <c r="B3157" s="1" t="s">
        <v>11</v>
      </c>
      <c r="C3157" s="1">
        <v>0.0</v>
      </c>
      <c r="D3157" s="1">
        <v>0.0212014466524124</v>
      </c>
      <c r="E3157" s="1">
        <v>-0.0335596054792404</v>
      </c>
      <c r="F3157" s="1">
        <v>0.0</v>
      </c>
      <c r="G3157" s="1">
        <v>0.0</v>
      </c>
      <c r="H3157" s="1">
        <v>0.0</v>
      </c>
      <c r="I3157" s="1">
        <v>0.0</v>
      </c>
    </row>
    <row r="3158">
      <c r="A3158" s="1">
        <v>3157.0</v>
      </c>
      <c r="B3158" s="1" t="s">
        <v>11</v>
      </c>
      <c r="C3158" s="1">
        <v>0.0</v>
      </c>
      <c r="D3158" s="1">
        <v>0.0149914850480854</v>
      </c>
      <c r="E3158" s="1">
        <v>-0.012358158826828</v>
      </c>
      <c r="F3158" s="1">
        <v>0.0</v>
      </c>
      <c r="G3158" s="1">
        <v>0.0</v>
      </c>
      <c r="H3158" s="1">
        <v>0.0</v>
      </c>
      <c r="I3158" s="1">
        <v>0.0</v>
      </c>
    </row>
    <row r="3159">
      <c r="A3159" s="1">
        <v>3158.0</v>
      </c>
      <c r="B3159" s="1" t="s">
        <v>11</v>
      </c>
      <c r="C3159" s="1">
        <v>0.0</v>
      </c>
      <c r="D3159" s="1">
        <v>0.0019859024323523</v>
      </c>
      <c r="E3159" s="1">
        <v>0.00263332622125744</v>
      </c>
      <c r="F3159" s="1">
        <v>0.0</v>
      </c>
      <c r="G3159" s="1">
        <v>0.0</v>
      </c>
      <c r="H3159" s="1">
        <v>0.0</v>
      </c>
      <c r="I3159" s="1">
        <v>0.0</v>
      </c>
    </row>
    <row r="3160">
      <c r="A3160" s="1">
        <v>3159.0</v>
      </c>
      <c r="B3160" s="1" t="s">
        <v>11</v>
      </c>
      <c r="C3160" s="1">
        <v>0.0</v>
      </c>
      <c r="D3160" s="1">
        <v>0.00512498803436756</v>
      </c>
      <c r="E3160" s="1">
        <v>0.00461922865360975</v>
      </c>
      <c r="F3160" s="1">
        <v>0.0</v>
      </c>
      <c r="G3160" s="1">
        <v>0.0</v>
      </c>
      <c r="H3160" s="1">
        <v>0.0</v>
      </c>
      <c r="I3160" s="1">
        <v>0.0</v>
      </c>
    </row>
    <row r="3161">
      <c r="A3161" s="1">
        <v>3160.0</v>
      </c>
      <c r="B3161" s="1" t="s">
        <v>11</v>
      </c>
      <c r="C3161" s="1">
        <v>0.0</v>
      </c>
      <c r="D3161" s="1">
        <v>5.7282019406557E-4</v>
      </c>
      <c r="E3161" s="1">
        <v>0.00974421668797731</v>
      </c>
      <c r="F3161" s="1">
        <v>0.0</v>
      </c>
      <c r="G3161" s="1">
        <v>0.0</v>
      </c>
      <c r="H3161" s="1">
        <v>0.0</v>
      </c>
      <c r="I3161" s="1">
        <v>0.0</v>
      </c>
    </row>
    <row r="3162">
      <c r="A3162" s="1">
        <v>3161.0</v>
      </c>
      <c r="B3162" s="1" t="s">
        <v>11</v>
      </c>
      <c r="C3162" s="1">
        <v>0.0</v>
      </c>
      <c r="D3162" s="1">
        <v>0.00136260036379098</v>
      </c>
      <c r="E3162" s="1">
        <v>0.0103170368820428</v>
      </c>
      <c r="F3162" s="1">
        <v>0.0</v>
      </c>
      <c r="G3162" s="1">
        <v>0.0</v>
      </c>
      <c r="H3162" s="1">
        <v>0.0</v>
      </c>
      <c r="I3162" s="1">
        <v>0.0</v>
      </c>
    </row>
    <row r="3163">
      <c r="A3163" s="1">
        <v>3162.0</v>
      </c>
      <c r="B3163" s="1" t="s">
        <v>11</v>
      </c>
      <c r="C3163" s="1">
        <v>0.0</v>
      </c>
      <c r="D3163" s="1">
        <v>0.0106387946289032</v>
      </c>
      <c r="E3163" s="1">
        <v>0.0116796372458338</v>
      </c>
      <c r="F3163" s="1">
        <v>0.0</v>
      </c>
      <c r="G3163" s="1">
        <v>0.0</v>
      </c>
      <c r="H3163" s="1">
        <v>0.0</v>
      </c>
      <c r="I3163" s="1">
        <v>0.0</v>
      </c>
    </row>
    <row r="3164">
      <c r="A3164" s="1">
        <v>3163.0</v>
      </c>
      <c r="B3164" s="1" t="s">
        <v>11</v>
      </c>
      <c r="C3164" s="1">
        <v>0.0</v>
      </c>
      <c r="D3164" s="1">
        <v>0.00297159794718027</v>
      </c>
      <c r="E3164" s="1">
        <v>0.0010408426169306</v>
      </c>
      <c r="F3164" s="1">
        <v>0.0</v>
      </c>
      <c r="G3164" s="1">
        <v>0.0</v>
      </c>
      <c r="H3164" s="1">
        <v>0.0</v>
      </c>
      <c r="I3164" s="1">
        <v>0.0</v>
      </c>
    </row>
    <row r="3165">
      <c r="A3165" s="1">
        <v>3164.0</v>
      </c>
      <c r="B3165" s="1" t="s">
        <v>11</v>
      </c>
      <c r="C3165" s="1">
        <v>0.0</v>
      </c>
      <c r="D3165" s="1">
        <v>1.00329518318176E-4</v>
      </c>
      <c r="E3165" s="1">
        <v>-0.00193075533024966</v>
      </c>
      <c r="F3165" s="1">
        <v>0.0</v>
      </c>
      <c r="G3165" s="1">
        <v>0.0</v>
      </c>
      <c r="H3165" s="1">
        <v>0.0</v>
      </c>
      <c r="I3165" s="1">
        <v>0.0</v>
      </c>
    </row>
    <row r="3166">
      <c r="A3166" s="1">
        <v>3165.0</v>
      </c>
      <c r="B3166" s="1" t="s">
        <v>11</v>
      </c>
      <c r="C3166" s="1">
        <v>0.0</v>
      </c>
      <c r="D3166" s="1">
        <v>0.00975635810755193</v>
      </c>
      <c r="E3166" s="1">
        <v>-0.00183042581193149</v>
      </c>
      <c r="F3166" s="1">
        <v>0.0</v>
      </c>
      <c r="G3166" s="1">
        <v>0.0</v>
      </c>
      <c r="H3166" s="1">
        <v>0.0</v>
      </c>
      <c r="I3166" s="1">
        <v>0.0</v>
      </c>
    </row>
    <row r="3167">
      <c r="A3167" s="1">
        <v>3166.0</v>
      </c>
      <c r="B3167" s="1" t="s">
        <v>11</v>
      </c>
      <c r="C3167" s="1">
        <v>0.0</v>
      </c>
      <c r="D3167" s="1">
        <v>2.01753340661525E-4</v>
      </c>
      <c r="E3167" s="1">
        <v>0.00792593229562044</v>
      </c>
      <c r="F3167" s="1">
        <v>0.0</v>
      </c>
      <c r="G3167" s="1">
        <v>0.0</v>
      </c>
      <c r="H3167" s="1">
        <v>0.0</v>
      </c>
      <c r="I3167" s="1">
        <v>0.0</v>
      </c>
    </row>
    <row r="3168">
      <c r="A3168" s="1">
        <v>3167.0</v>
      </c>
      <c r="B3168" s="1" t="s">
        <v>11</v>
      </c>
      <c r="C3168" s="1">
        <v>0.0</v>
      </c>
      <c r="D3168" s="1">
        <v>0.00127264112234115</v>
      </c>
      <c r="E3168" s="1">
        <v>0.00772417895495891</v>
      </c>
      <c r="F3168" s="1">
        <v>0.0</v>
      </c>
      <c r="G3168" s="1">
        <v>0.0</v>
      </c>
      <c r="H3168" s="1">
        <v>0.0</v>
      </c>
      <c r="I3168" s="1">
        <v>0.0</v>
      </c>
    </row>
    <row r="3169">
      <c r="A3169" s="1">
        <v>3168.0</v>
      </c>
      <c r="B3169" s="1" t="s">
        <v>11</v>
      </c>
      <c r="C3169" s="1">
        <v>0.0</v>
      </c>
      <c r="D3169" s="1">
        <v>5.43892383575439E-4</v>
      </c>
      <c r="E3169" s="1">
        <v>0.00899682007730007</v>
      </c>
      <c r="F3169" s="1">
        <v>0.0</v>
      </c>
      <c r="G3169" s="1">
        <v>0.0</v>
      </c>
      <c r="H3169" s="1">
        <v>0.0</v>
      </c>
      <c r="I3169" s="1">
        <v>0.0</v>
      </c>
    </row>
    <row r="3170">
      <c r="A3170" s="1">
        <v>3169.0</v>
      </c>
      <c r="B3170" s="1" t="s">
        <v>11</v>
      </c>
      <c r="C3170" s="1">
        <v>0.0</v>
      </c>
      <c r="D3170" s="1">
        <v>0.0379471816122531</v>
      </c>
      <c r="E3170" s="1">
        <v>0.00954071246087551</v>
      </c>
      <c r="F3170" s="1">
        <v>0.0</v>
      </c>
      <c r="G3170" s="1">
        <v>0.0</v>
      </c>
      <c r="H3170" s="1">
        <v>0.0</v>
      </c>
      <c r="I3170" s="1">
        <v>0.0</v>
      </c>
    </row>
    <row r="3171">
      <c r="A3171" s="1">
        <v>3170.0</v>
      </c>
      <c r="B3171" s="1" t="s">
        <v>11</v>
      </c>
      <c r="C3171" s="1">
        <v>0.0</v>
      </c>
      <c r="D3171" s="1">
        <v>0.0021279864013195</v>
      </c>
      <c r="E3171" s="1">
        <v>-0.0284064691513776</v>
      </c>
      <c r="F3171" s="1">
        <v>0.0</v>
      </c>
      <c r="G3171" s="1">
        <v>0.0</v>
      </c>
      <c r="H3171" s="1">
        <v>0.0</v>
      </c>
      <c r="I3171" s="1">
        <v>0.0</v>
      </c>
    </row>
    <row r="3172">
      <c r="A3172" s="1">
        <v>3171.0</v>
      </c>
      <c r="B3172" s="1" t="s">
        <v>11</v>
      </c>
      <c r="C3172" s="1">
        <v>0.0</v>
      </c>
      <c r="D3172" s="1">
        <v>0.00104408524930477</v>
      </c>
      <c r="E3172" s="1">
        <v>-0.0305344555526971</v>
      </c>
      <c r="F3172" s="1">
        <v>0.0</v>
      </c>
      <c r="G3172" s="1">
        <v>0.0</v>
      </c>
      <c r="H3172" s="1">
        <v>0.0</v>
      </c>
      <c r="I3172" s="1">
        <v>0.0</v>
      </c>
    </row>
    <row r="3173">
      <c r="A3173" s="1">
        <v>3172.0</v>
      </c>
      <c r="B3173" s="1" t="s">
        <v>11</v>
      </c>
      <c r="C3173" s="1">
        <v>0.0</v>
      </c>
      <c r="D3173" s="1">
        <v>0.00867984630167484</v>
      </c>
      <c r="E3173" s="1">
        <v>-0.0315785408020019</v>
      </c>
      <c r="F3173" s="1">
        <v>0.0</v>
      </c>
      <c r="G3173" s="1">
        <v>0.0</v>
      </c>
      <c r="H3173" s="1">
        <v>0.0</v>
      </c>
      <c r="I3173" s="1">
        <v>0.0</v>
      </c>
    </row>
    <row r="3174">
      <c r="A3174" s="1">
        <v>3173.0</v>
      </c>
      <c r="B3174" s="1" t="s">
        <v>11</v>
      </c>
      <c r="C3174" s="1">
        <v>0.0</v>
      </c>
      <c r="D3174" s="1">
        <v>0.0163143156096339</v>
      </c>
      <c r="E3174" s="1">
        <v>-0.0228986945003271</v>
      </c>
      <c r="F3174" s="1">
        <v>0.0</v>
      </c>
      <c r="G3174" s="1">
        <v>0.0</v>
      </c>
      <c r="H3174" s="1">
        <v>0.0</v>
      </c>
      <c r="I3174" s="1">
        <v>0.0</v>
      </c>
    </row>
    <row r="3175">
      <c r="A3175" s="1">
        <v>3174.0</v>
      </c>
      <c r="B3175" s="1" t="s">
        <v>11</v>
      </c>
      <c r="C3175" s="1">
        <v>0.0</v>
      </c>
      <c r="D3175" s="1">
        <v>0.00826796377077698</v>
      </c>
      <c r="E3175" s="1">
        <v>-0.00658437889069318</v>
      </c>
      <c r="F3175" s="1">
        <v>0.0</v>
      </c>
      <c r="G3175" s="1">
        <v>0.0</v>
      </c>
      <c r="H3175" s="1">
        <v>0.0</v>
      </c>
      <c r="I3175" s="1">
        <v>0.0</v>
      </c>
    </row>
    <row r="3176">
      <c r="A3176" s="1">
        <v>3175.0</v>
      </c>
      <c r="B3176" s="1" t="s">
        <v>11</v>
      </c>
      <c r="C3176" s="1">
        <v>0.0</v>
      </c>
      <c r="D3176" s="1">
        <v>0.00126335280947387</v>
      </c>
      <c r="E3176" s="1">
        <v>0.00168358488008379</v>
      </c>
      <c r="F3176" s="1">
        <v>0.0</v>
      </c>
      <c r="G3176" s="1">
        <v>0.0</v>
      </c>
      <c r="H3176" s="1">
        <v>0.0</v>
      </c>
      <c r="I3176" s="1">
        <v>0.0</v>
      </c>
    </row>
    <row r="3177">
      <c r="A3177" s="1">
        <v>3176.0</v>
      </c>
      <c r="B3177" s="1" t="s">
        <v>11</v>
      </c>
      <c r="C3177" s="1">
        <v>0.0</v>
      </c>
      <c r="D3177" s="1">
        <v>0.0241678378079086</v>
      </c>
      <c r="E3177" s="1">
        <v>0.00294693768955767</v>
      </c>
      <c r="F3177" s="1">
        <v>0.0</v>
      </c>
      <c r="G3177" s="1">
        <v>0.0</v>
      </c>
      <c r="H3177" s="1">
        <v>0.0</v>
      </c>
      <c r="I3177" s="1">
        <v>0.0</v>
      </c>
    </row>
    <row r="3178">
      <c r="A3178" s="1">
        <v>3177.0</v>
      </c>
      <c r="B3178" s="1" t="s">
        <v>11</v>
      </c>
      <c r="C3178" s="1">
        <v>0.0</v>
      </c>
      <c r="D3178" s="1">
        <v>0.0169475190341472</v>
      </c>
      <c r="E3178" s="1">
        <v>-0.0212209001183509</v>
      </c>
      <c r="F3178" s="1">
        <v>0.0</v>
      </c>
      <c r="G3178" s="1">
        <v>0.0</v>
      </c>
      <c r="H3178" s="1">
        <v>0.0</v>
      </c>
      <c r="I3178" s="1">
        <v>0.0</v>
      </c>
    </row>
    <row r="3179">
      <c r="A3179" s="1">
        <v>3178.0</v>
      </c>
      <c r="B3179" s="1" t="s">
        <v>11</v>
      </c>
      <c r="C3179" s="1">
        <v>0.0</v>
      </c>
      <c r="D3179" s="1">
        <v>9.49963927268981E-4</v>
      </c>
      <c r="E3179" s="1">
        <v>-0.0381684191524982</v>
      </c>
      <c r="F3179" s="1">
        <v>0.0</v>
      </c>
      <c r="G3179" s="1">
        <v>0.0</v>
      </c>
      <c r="H3179" s="1">
        <v>0.0</v>
      </c>
      <c r="I3179" s="1">
        <v>0.0</v>
      </c>
    </row>
    <row r="3180">
      <c r="A3180" s="1">
        <v>3179.0</v>
      </c>
      <c r="B3180" s="1" t="s">
        <v>11</v>
      </c>
      <c r="C3180" s="1">
        <v>0.0</v>
      </c>
      <c r="D3180" s="1">
        <v>0.00460313633084297</v>
      </c>
      <c r="E3180" s="1">
        <v>-0.0372184552252292</v>
      </c>
      <c r="F3180" s="1">
        <v>0.0</v>
      </c>
      <c r="G3180" s="1">
        <v>0.0</v>
      </c>
      <c r="H3180" s="1">
        <v>0.0</v>
      </c>
      <c r="I3180" s="1">
        <v>0.0</v>
      </c>
    </row>
    <row r="3181">
      <c r="A3181" s="1">
        <v>3180.0</v>
      </c>
      <c r="B3181" s="1" t="s">
        <v>11</v>
      </c>
      <c r="C3181" s="1">
        <v>0.0</v>
      </c>
      <c r="D3181" s="1">
        <v>0.0167244970798492</v>
      </c>
      <c r="E3181" s="1">
        <v>-0.0326153188943862</v>
      </c>
      <c r="F3181" s="1">
        <v>0.0</v>
      </c>
      <c r="G3181" s="1">
        <v>0.0</v>
      </c>
      <c r="H3181" s="1">
        <v>0.0</v>
      </c>
      <c r="I3181" s="1">
        <v>0.0</v>
      </c>
    </row>
    <row r="3182">
      <c r="A3182" s="1">
        <v>3181.0</v>
      </c>
      <c r="B3182" s="1" t="s">
        <v>11</v>
      </c>
      <c r="C3182" s="1">
        <v>0.0</v>
      </c>
      <c r="D3182" s="1">
        <v>0.0184721478726714</v>
      </c>
      <c r="E3182" s="1">
        <v>-0.015890821814537</v>
      </c>
      <c r="F3182" s="1">
        <v>0.0</v>
      </c>
      <c r="G3182" s="1">
        <v>0.0</v>
      </c>
      <c r="H3182" s="1">
        <v>0.0</v>
      </c>
      <c r="I3182" s="1">
        <v>0.0</v>
      </c>
    </row>
    <row r="3183">
      <c r="A3183" s="1">
        <v>3182.0</v>
      </c>
      <c r="B3183" s="1" t="s">
        <v>11</v>
      </c>
      <c r="C3183" s="1">
        <v>0.0</v>
      </c>
      <c r="D3183" s="1">
        <v>0.00947961607016623</v>
      </c>
      <c r="E3183" s="1">
        <v>0.00258132605813443</v>
      </c>
      <c r="F3183" s="1">
        <v>0.0</v>
      </c>
      <c r="G3183" s="1">
        <v>0.0</v>
      </c>
      <c r="H3183" s="1">
        <v>0.0</v>
      </c>
      <c r="I3183" s="1">
        <v>0.0</v>
      </c>
    </row>
    <row r="3184">
      <c r="A3184" s="1">
        <v>3183.0</v>
      </c>
      <c r="B3184" s="1" t="s">
        <v>11</v>
      </c>
      <c r="C3184" s="1">
        <v>0.0</v>
      </c>
      <c r="D3184" s="1">
        <v>1.55167654156684E-4</v>
      </c>
      <c r="E3184" s="1">
        <v>0.0120609421283006</v>
      </c>
      <c r="F3184" s="1">
        <v>0.0</v>
      </c>
      <c r="G3184" s="1">
        <v>0.0</v>
      </c>
      <c r="H3184" s="1">
        <v>0.0</v>
      </c>
      <c r="I3184" s="1">
        <v>0.0</v>
      </c>
    </row>
    <row r="3185">
      <c r="A3185" s="1">
        <v>3184.0</v>
      </c>
      <c r="B3185" s="1" t="s">
        <v>11</v>
      </c>
      <c r="C3185" s="1">
        <v>0.0</v>
      </c>
      <c r="D3185" s="1">
        <v>7.95748084783554E-4</v>
      </c>
      <c r="E3185" s="1">
        <v>0.0119057744741439</v>
      </c>
      <c r="F3185" s="1">
        <v>0.0</v>
      </c>
      <c r="G3185" s="1">
        <v>0.0</v>
      </c>
      <c r="H3185" s="1">
        <v>0.0</v>
      </c>
      <c r="I3185" s="1">
        <v>0.0</v>
      </c>
    </row>
    <row r="3186">
      <c r="A3186" s="1">
        <v>3185.0</v>
      </c>
      <c r="B3186" s="1" t="s">
        <v>11</v>
      </c>
      <c r="C3186" s="1">
        <v>0.0</v>
      </c>
      <c r="D3186" s="1">
        <v>0.0244263000786304</v>
      </c>
      <c r="E3186" s="1">
        <v>0.0111100263893604</v>
      </c>
      <c r="F3186" s="1">
        <v>0.0</v>
      </c>
      <c r="G3186" s="1">
        <v>0.0</v>
      </c>
      <c r="H3186" s="1">
        <v>0.0</v>
      </c>
      <c r="I3186" s="1">
        <v>0.0</v>
      </c>
    </row>
    <row r="3187">
      <c r="A3187" s="1">
        <v>3186.0</v>
      </c>
      <c r="B3187" s="1" t="s">
        <v>11</v>
      </c>
      <c r="C3187" s="1">
        <v>0.0</v>
      </c>
      <c r="D3187" s="1">
        <v>0.00495156273245811</v>
      </c>
      <c r="E3187" s="1">
        <v>-0.01331627368927</v>
      </c>
      <c r="F3187" s="1">
        <v>0.0</v>
      </c>
      <c r="G3187" s="1">
        <v>0.0</v>
      </c>
      <c r="H3187" s="1">
        <v>0.0</v>
      </c>
      <c r="I3187" s="1">
        <v>0.0</v>
      </c>
    </row>
    <row r="3188">
      <c r="A3188" s="1">
        <v>3187.0</v>
      </c>
      <c r="B3188" s="1" t="s">
        <v>11</v>
      </c>
      <c r="C3188" s="1">
        <v>0.0</v>
      </c>
      <c r="D3188" s="1">
        <v>0.0132621601223945</v>
      </c>
      <c r="E3188" s="1">
        <v>-0.0182678364217281</v>
      </c>
      <c r="F3188" s="1">
        <v>0.0</v>
      </c>
      <c r="G3188" s="1">
        <v>0.0</v>
      </c>
      <c r="H3188" s="1">
        <v>0.0</v>
      </c>
      <c r="I3188" s="1">
        <v>0.0</v>
      </c>
    </row>
    <row r="3189">
      <c r="A3189" s="1">
        <v>3188.0</v>
      </c>
      <c r="B3189" s="1" t="s">
        <v>11</v>
      </c>
      <c r="C3189" s="1">
        <v>0.0</v>
      </c>
      <c r="D3189" s="1">
        <v>0.00324274972081184</v>
      </c>
      <c r="E3189" s="1">
        <v>-0.0315299965441226</v>
      </c>
      <c r="F3189" s="1">
        <v>0.0</v>
      </c>
      <c r="G3189" s="1">
        <v>0.0</v>
      </c>
      <c r="H3189" s="1">
        <v>0.0</v>
      </c>
      <c r="I3189" s="1">
        <v>0.0</v>
      </c>
    </row>
    <row r="3190">
      <c r="A3190" s="1">
        <v>3189.0</v>
      </c>
      <c r="B3190" s="1" t="s">
        <v>11</v>
      </c>
      <c r="C3190" s="1">
        <v>0.0</v>
      </c>
      <c r="D3190" s="1">
        <v>0.00940961390733718</v>
      </c>
      <c r="E3190" s="1">
        <v>-0.0347727462649345</v>
      </c>
      <c r="F3190" s="1">
        <v>0.0</v>
      </c>
      <c r="G3190" s="1">
        <v>0.0</v>
      </c>
      <c r="H3190" s="1">
        <v>0.0</v>
      </c>
      <c r="I3190" s="1">
        <v>0.0</v>
      </c>
    </row>
    <row r="3191">
      <c r="A3191" s="1">
        <v>3190.0</v>
      </c>
      <c r="B3191" s="1" t="s">
        <v>11</v>
      </c>
      <c r="C3191" s="1">
        <v>0.0</v>
      </c>
      <c r="D3191" s="1">
        <v>0.0170979462563991</v>
      </c>
      <c r="E3191" s="1">
        <v>-0.0253631323575973</v>
      </c>
      <c r="F3191" s="1">
        <v>0.0</v>
      </c>
      <c r="G3191" s="1">
        <v>0.0</v>
      </c>
      <c r="H3191" s="1">
        <v>0.0</v>
      </c>
      <c r="I3191" s="1">
        <v>0.0</v>
      </c>
    </row>
    <row r="3192">
      <c r="A3192" s="1">
        <v>3191.0</v>
      </c>
      <c r="B3192" s="1" t="s">
        <v>11</v>
      </c>
      <c r="C3192" s="1">
        <v>0.0</v>
      </c>
      <c r="D3192" s="1">
        <v>0.00122656859457492</v>
      </c>
      <c r="E3192" s="1">
        <v>-0.00826518610119819</v>
      </c>
      <c r="F3192" s="1">
        <v>0.0</v>
      </c>
      <c r="G3192" s="1">
        <v>0.0</v>
      </c>
      <c r="H3192" s="1">
        <v>0.0</v>
      </c>
      <c r="I3192" s="1">
        <v>0.0</v>
      </c>
    </row>
    <row r="3193">
      <c r="A3193" s="1">
        <v>3192.0</v>
      </c>
      <c r="B3193" s="1" t="s">
        <v>11</v>
      </c>
      <c r="C3193" s="1">
        <v>0.0</v>
      </c>
      <c r="D3193" s="1">
        <v>0.0194089189171791</v>
      </c>
      <c r="E3193" s="1">
        <v>-0.00949175469577312</v>
      </c>
      <c r="F3193" s="1">
        <v>0.0</v>
      </c>
      <c r="G3193" s="1">
        <v>0.0</v>
      </c>
      <c r="H3193" s="1">
        <v>0.0</v>
      </c>
      <c r="I3193" s="1">
        <v>0.0</v>
      </c>
    </row>
    <row r="3194">
      <c r="A3194" s="1">
        <v>3193.0</v>
      </c>
      <c r="B3194" s="1" t="s">
        <v>11</v>
      </c>
      <c r="C3194" s="1">
        <v>0.0</v>
      </c>
      <c r="D3194" s="1">
        <v>0.00197621434926986</v>
      </c>
      <c r="E3194" s="1">
        <v>-0.0289006736129522</v>
      </c>
      <c r="F3194" s="1">
        <v>0.0</v>
      </c>
      <c r="G3194" s="1">
        <v>0.0</v>
      </c>
      <c r="H3194" s="1">
        <v>0.0</v>
      </c>
      <c r="I3194" s="1">
        <v>0.0</v>
      </c>
    </row>
    <row r="3195">
      <c r="A3195" s="1">
        <v>3194.0</v>
      </c>
      <c r="B3195" s="1" t="s">
        <v>11</v>
      </c>
      <c r="C3195" s="1">
        <v>0.0</v>
      </c>
      <c r="D3195" s="1">
        <v>0.00809276103973388</v>
      </c>
      <c r="E3195" s="1">
        <v>-0.0308768879622221</v>
      </c>
      <c r="F3195" s="1">
        <v>0.0</v>
      </c>
      <c r="G3195" s="1">
        <v>0.0</v>
      </c>
      <c r="H3195" s="1">
        <v>0.0</v>
      </c>
      <c r="I3195" s="1">
        <v>0.0</v>
      </c>
    </row>
    <row r="3196">
      <c r="A3196" s="1">
        <v>3195.0</v>
      </c>
      <c r="B3196" s="1" t="s">
        <v>11</v>
      </c>
      <c r="C3196" s="1">
        <v>0.0</v>
      </c>
      <c r="D3196" s="1">
        <v>0.00150754675269126</v>
      </c>
      <c r="E3196" s="1">
        <v>-0.0227841269224882</v>
      </c>
      <c r="F3196" s="1">
        <v>0.0</v>
      </c>
      <c r="G3196" s="1">
        <v>0.0</v>
      </c>
      <c r="H3196" s="1">
        <v>0.0</v>
      </c>
      <c r="I3196" s="1">
        <v>0.0</v>
      </c>
    </row>
    <row r="3197">
      <c r="A3197" s="1">
        <v>3196.0</v>
      </c>
      <c r="B3197" s="1" t="s">
        <v>11</v>
      </c>
      <c r="C3197" s="1">
        <v>0.0</v>
      </c>
      <c r="D3197" s="1">
        <v>0.00696704909205436</v>
      </c>
      <c r="E3197" s="1">
        <v>-0.0242916736751794</v>
      </c>
      <c r="F3197" s="1">
        <v>0.0</v>
      </c>
      <c r="G3197" s="1">
        <v>0.0</v>
      </c>
      <c r="H3197" s="1">
        <v>0.0</v>
      </c>
      <c r="I3197" s="1">
        <v>0.0</v>
      </c>
    </row>
    <row r="3198">
      <c r="A3198" s="1">
        <v>3197.0</v>
      </c>
      <c r="B3198" s="1" t="s">
        <v>11</v>
      </c>
      <c r="C3198" s="1">
        <v>0.0</v>
      </c>
      <c r="D3198" s="1">
        <v>0.00533990748226642</v>
      </c>
      <c r="E3198" s="1">
        <v>-0.0173246245831251</v>
      </c>
      <c r="F3198" s="1">
        <v>0.0</v>
      </c>
      <c r="G3198" s="1">
        <v>0.0</v>
      </c>
      <c r="H3198" s="1">
        <v>0.0</v>
      </c>
      <c r="I3198" s="1">
        <v>0.0</v>
      </c>
    </row>
    <row r="3199">
      <c r="A3199" s="1">
        <v>3198.0</v>
      </c>
      <c r="B3199" s="1" t="s">
        <v>11</v>
      </c>
      <c r="C3199" s="1">
        <v>0.0</v>
      </c>
      <c r="D3199" s="1">
        <v>0.0111121051013469</v>
      </c>
      <c r="E3199" s="1">
        <v>-0.0119847171008586</v>
      </c>
      <c r="F3199" s="1">
        <v>0.0</v>
      </c>
      <c r="G3199" s="1">
        <v>0.0</v>
      </c>
      <c r="H3199" s="1">
        <v>0.0</v>
      </c>
      <c r="I3199" s="1">
        <v>0.0</v>
      </c>
    </row>
    <row r="3200">
      <c r="A3200" s="1">
        <v>3199.0</v>
      </c>
      <c r="B3200" s="1" t="s">
        <v>11</v>
      </c>
      <c r="C3200" s="1">
        <v>0.0</v>
      </c>
      <c r="D3200" s="1">
        <v>0.0167587287724018</v>
      </c>
      <c r="E3200" s="1">
        <v>-0.0230968222022056</v>
      </c>
      <c r="F3200" s="1">
        <v>0.0</v>
      </c>
      <c r="G3200" s="1">
        <v>0.0</v>
      </c>
      <c r="H3200" s="1">
        <v>0.0</v>
      </c>
      <c r="I3200" s="1">
        <v>0.0</v>
      </c>
    </row>
    <row r="3201">
      <c r="A3201" s="1">
        <v>3200.0</v>
      </c>
      <c r="B3201" s="1" t="s">
        <v>11</v>
      </c>
      <c r="C3201" s="1">
        <v>0.0</v>
      </c>
      <c r="D3201" s="1">
        <v>0.0108597651124</v>
      </c>
      <c r="E3201" s="1">
        <v>-0.0398555509746074</v>
      </c>
      <c r="F3201" s="1">
        <v>0.0</v>
      </c>
      <c r="G3201" s="1">
        <v>0.0</v>
      </c>
      <c r="H3201" s="1">
        <v>0.0</v>
      </c>
      <c r="I3201" s="1">
        <v>0.0</v>
      </c>
    </row>
    <row r="3202">
      <c r="A3202" s="1">
        <v>3201.0</v>
      </c>
      <c r="B3202" s="1" t="s">
        <v>11</v>
      </c>
      <c r="C3202" s="1">
        <v>0.0</v>
      </c>
      <c r="D3202" s="1">
        <v>0.00216364488005638</v>
      </c>
      <c r="E3202" s="1">
        <v>-0.0507153160870075</v>
      </c>
      <c r="F3202" s="1">
        <v>0.0</v>
      </c>
      <c r="G3202" s="1">
        <v>0.0</v>
      </c>
      <c r="H3202" s="1">
        <v>0.0</v>
      </c>
      <c r="I3202" s="1">
        <v>0.0</v>
      </c>
    </row>
    <row r="3203">
      <c r="A3203" s="1">
        <v>3202.0</v>
      </c>
      <c r="B3203" s="1" t="s">
        <v>11</v>
      </c>
      <c r="C3203" s="1">
        <v>0.0</v>
      </c>
      <c r="D3203" s="1">
        <v>0.00338226556777954</v>
      </c>
      <c r="E3203" s="1">
        <v>-0.0528789609670639</v>
      </c>
      <c r="F3203" s="1">
        <v>0.0</v>
      </c>
      <c r="G3203" s="1">
        <v>0.0</v>
      </c>
      <c r="H3203" s="1">
        <v>0.0</v>
      </c>
      <c r="I3203" s="1">
        <v>0.0</v>
      </c>
    </row>
    <row r="3204">
      <c r="A3204" s="1">
        <v>3203.0</v>
      </c>
      <c r="B3204" s="1" t="s">
        <v>11</v>
      </c>
      <c r="C3204" s="1">
        <v>0.0</v>
      </c>
      <c r="D3204" s="1">
        <v>0.0167770087718963</v>
      </c>
      <c r="E3204" s="1">
        <v>-0.0562612265348434</v>
      </c>
      <c r="F3204" s="1">
        <v>0.0</v>
      </c>
      <c r="G3204" s="1">
        <v>0.0</v>
      </c>
      <c r="H3204" s="1">
        <v>0.0</v>
      </c>
      <c r="I3204" s="1">
        <v>0.0</v>
      </c>
    </row>
    <row r="3205">
      <c r="A3205" s="1">
        <v>3204.0</v>
      </c>
      <c r="B3205" s="1" t="s">
        <v>11</v>
      </c>
      <c r="C3205" s="1">
        <v>0.0</v>
      </c>
      <c r="D3205" s="1">
        <v>0.0206000190228223</v>
      </c>
      <c r="E3205" s="1">
        <v>-0.039484217762947</v>
      </c>
      <c r="F3205" s="1">
        <v>0.0</v>
      </c>
      <c r="G3205" s="1">
        <v>0.0</v>
      </c>
      <c r="H3205" s="1">
        <v>0.0</v>
      </c>
      <c r="I3205" s="1">
        <v>0.0</v>
      </c>
    </row>
    <row r="3206">
      <c r="A3206" s="1">
        <v>3205.0</v>
      </c>
      <c r="B3206" s="1" t="s">
        <v>11</v>
      </c>
      <c r="C3206" s="1">
        <v>0.0</v>
      </c>
      <c r="D3206" s="1">
        <v>0.00693569052964448</v>
      </c>
      <c r="E3206" s="1">
        <v>-0.0188841987401247</v>
      </c>
      <c r="F3206" s="1">
        <v>0.0</v>
      </c>
      <c r="G3206" s="1">
        <v>0.0</v>
      </c>
      <c r="H3206" s="1">
        <v>0.0</v>
      </c>
      <c r="I3206" s="1">
        <v>0.0</v>
      </c>
    </row>
    <row r="3207">
      <c r="A3207" s="1">
        <v>3206.0</v>
      </c>
      <c r="B3207" s="1" t="s">
        <v>11</v>
      </c>
      <c r="C3207" s="1">
        <v>0.0</v>
      </c>
      <c r="D3207" s="1">
        <v>0.00622511003166437</v>
      </c>
      <c r="E3207" s="1">
        <v>-0.0119485082104802</v>
      </c>
      <c r="F3207" s="1">
        <v>0.0</v>
      </c>
      <c r="G3207" s="1">
        <v>0.0</v>
      </c>
      <c r="H3207" s="1">
        <v>0.0</v>
      </c>
      <c r="I3207" s="1">
        <v>0.0</v>
      </c>
    </row>
    <row r="3208">
      <c r="A3208" s="1">
        <v>3207.0</v>
      </c>
      <c r="B3208" s="1" t="s">
        <v>11</v>
      </c>
      <c r="C3208" s="1">
        <v>0.0</v>
      </c>
      <c r="D3208" s="1">
        <v>0.00513527356088161</v>
      </c>
      <c r="E3208" s="1">
        <v>-0.00572339817881584</v>
      </c>
      <c r="F3208" s="1">
        <v>0.0</v>
      </c>
      <c r="G3208" s="1">
        <v>0.0</v>
      </c>
      <c r="H3208" s="1">
        <v>0.0</v>
      </c>
      <c r="I3208" s="1">
        <v>0.0</v>
      </c>
    </row>
    <row r="3209">
      <c r="A3209" s="1">
        <v>3208.0</v>
      </c>
      <c r="B3209" s="1" t="s">
        <v>11</v>
      </c>
      <c r="C3209" s="1">
        <v>0.0</v>
      </c>
      <c r="D3209" s="1">
        <v>0.00106323044747114</v>
      </c>
      <c r="E3209" s="1">
        <v>-0.0108586717396974</v>
      </c>
      <c r="F3209" s="1">
        <v>0.0</v>
      </c>
      <c r="G3209" s="1">
        <v>0.0</v>
      </c>
      <c r="H3209" s="1">
        <v>0.0</v>
      </c>
      <c r="I3209" s="1">
        <v>0.0</v>
      </c>
    </row>
    <row r="3210">
      <c r="A3210" s="1">
        <v>3209.0</v>
      </c>
      <c r="B3210" s="1" t="s">
        <v>11</v>
      </c>
      <c r="C3210" s="1">
        <v>0.0</v>
      </c>
      <c r="D3210" s="1">
        <v>0.0111443144269287</v>
      </c>
      <c r="E3210" s="1">
        <v>-0.0119219021871685</v>
      </c>
      <c r="F3210" s="1">
        <v>0.0</v>
      </c>
      <c r="G3210" s="1">
        <v>0.0</v>
      </c>
      <c r="H3210" s="1">
        <v>0.0</v>
      </c>
      <c r="I3210" s="1">
        <v>0.0</v>
      </c>
    </row>
    <row r="3211">
      <c r="A3211" s="1">
        <v>3210.0</v>
      </c>
      <c r="B3211" s="1" t="s">
        <v>11</v>
      </c>
      <c r="C3211" s="1">
        <v>0.0</v>
      </c>
      <c r="D3211" s="1">
        <v>0.00750097399577498</v>
      </c>
      <c r="E3211" s="1">
        <v>-7.77587760239839E-4</v>
      </c>
      <c r="F3211" s="1">
        <v>0.0</v>
      </c>
      <c r="G3211" s="1">
        <v>0.0</v>
      </c>
      <c r="H3211" s="1">
        <v>0.0</v>
      </c>
      <c r="I3211" s="1">
        <v>0.0</v>
      </c>
    </row>
    <row r="3212">
      <c r="A3212" s="1">
        <v>3211.0</v>
      </c>
      <c r="B3212" s="1" t="s">
        <v>11</v>
      </c>
      <c r="C3212" s="1">
        <v>0.0</v>
      </c>
      <c r="D3212" s="1">
        <v>0.00597152579575777</v>
      </c>
      <c r="E3212" s="1">
        <v>0.00672338623553514</v>
      </c>
      <c r="F3212" s="1">
        <v>0.0</v>
      </c>
      <c r="G3212" s="1">
        <v>0.0</v>
      </c>
      <c r="H3212" s="1">
        <v>0.0</v>
      </c>
      <c r="I3212" s="1">
        <v>0.0</v>
      </c>
    </row>
    <row r="3213">
      <c r="A3213" s="1">
        <v>3212.0</v>
      </c>
      <c r="B3213" s="1" t="s">
        <v>11</v>
      </c>
      <c r="C3213" s="1">
        <v>0.0</v>
      </c>
      <c r="D3213" s="1">
        <v>0.0062484722584486</v>
      </c>
      <c r="E3213" s="1">
        <v>0.0126949120312929</v>
      </c>
      <c r="F3213" s="1">
        <v>0.0</v>
      </c>
      <c r="G3213" s="1">
        <v>0.0</v>
      </c>
      <c r="H3213" s="1">
        <v>0.0</v>
      </c>
      <c r="I3213" s="1">
        <v>0.0</v>
      </c>
    </row>
    <row r="3214">
      <c r="A3214" s="1">
        <v>3213.0</v>
      </c>
      <c r="B3214" s="1" t="s">
        <v>11</v>
      </c>
      <c r="C3214" s="1">
        <v>0.0</v>
      </c>
      <c r="D3214" s="1">
        <v>0.00533469580113887</v>
      </c>
      <c r="E3214" s="1">
        <v>0.0189433842897415</v>
      </c>
      <c r="F3214" s="1">
        <v>0.0</v>
      </c>
      <c r="G3214" s="1">
        <v>0.0</v>
      </c>
      <c r="H3214" s="1">
        <v>0.0</v>
      </c>
      <c r="I3214" s="1">
        <v>0.0</v>
      </c>
    </row>
    <row r="3215">
      <c r="A3215" s="1">
        <v>3214.0</v>
      </c>
      <c r="B3215" s="1" t="s">
        <v>11</v>
      </c>
      <c r="C3215" s="1">
        <v>0.0</v>
      </c>
      <c r="D3215" s="1">
        <v>0.00251275207847356</v>
      </c>
      <c r="E3215" s="1">
        <v>0.0136086884886026</v>
      </c>
      <c r="F3215" s="1">
        <v>0.0</v>
      </c>
      <c r="G3215" s="1">
        <v>0.0</v>
      </c>
      <c r="H3215" s="1">
        <v>0.0</v>
      </c>
      <c r="I3215" s="1">
        <v>0.0</v>
      </c>
    </row>
    <row r="3216">
      <c r="A3216" s="1">
        <v>3215.0</v>
      </c>
      <c r="B3216" s="1" t="s">
        <v>11</v>
      </c>
      <c r="C3216" s="1">
        <v>0.0</v>
      </c>
      <c r="D3216" s="1">
        <v>0.0253158332780003</v>
      </c>
      <c r="E3216" s="1">
        <v>0.011095936410129</v>
      </c>
      <c r="F3216" s="1">
        <v>0.0</v>
      </c>
      <c r="G3216" s="1">
        <v>0.0</v>
      </c>
      <c r="H3216" s="1">
        <v>0.0</v>
      </c>
      <c r="I3216" s="1">
        <v>0.0</v>
      </c>
    </row>
    <row r="3217">
      <c r="A3217" s="1">
        <v>3216.0</v>
      </c>
      <c r="B3217" s="1" t="s">
        <v>11</v>
      </c>
      <c r="C3217" s="1">
        <v>0.0</v>
      </c>
      <c r="D3217" s="1">
        <v>2.90790572762489E-4</v>
      </c>
      <c r="E3217" s="1">
        <v>-0.0142198968678712</v>
      </c>
      <c r="F3217" s="1">
        <v>0.0</v>
      </c>
      <c r="G3217" s="1">
        <v>0.0</v>
      </c>
      <c r="H3217" s="1">
        <v>0.0</v>
      </c>
      <c r="I3217" s="1">
        <v>0.0</v>
      </c>
    </row>
    <row r="3218">
      <c r="A3218" s="1">
        <v>3217.0</v>
      </c>
      <c r="B3218" s="1" t="s">
        <v>11</v>
      </c>
      <c r="C3218" s="1">
        <v>0.0</v>
      </c>
      <c r="D3218" s="1">
        <v>0.0112063407432287</v>
      </c>
      <c r="E3218" s="1">
        <v>-0.0145106874406337</v>
      </c>
      <c r="F3218" s="1">
        <v>0.0</v>
      </c>
      <c r="G3218" s="1">
        <v>0.0</v>
      </c>
      <c r="H3218" s="1">
        <v>0.0</v>
      </c>
      <c r="I3218" s="1">
        <v>0.0</v>
      </c>
    </row>
    <row r="3219">
      <c r="A3219" s="1">
        <v>3218.0</v>
      </c>
      <c r="B3219" s="1" t="s">
        <v>11</v>
      </c>
      <c r="C3219" s="1">
        <v>0.0</v>
      </c>
      <c r="D3219" s="1">
        <v>0.00584631855599582</v>
      </c>
      <c r="E3219" s="1">
        <v>-0.00330434669740498</v>
      </c>
      <c r="F3219" s="1">
        <v>0.0</v>
      </c>
      <c r="G3219" s="1">
        <v>0.0</v>
      </c>
      <c r="H3219" s="1">
        <v>0.0</v>
      </c>
      <c r="I3219" s="1">
        <v>0.0</v>
      </c>
    </row>
    <row r="3220">
      <c r="A3220" s="1">
        <v>3219.0</v>
      </c>
      <c r="B3220" s="1" t="s">
        <v>11</v>
      </c>
      <c r="C3220" s="1">
        <v>0.0</v>
      </c>
      <c r="D3220" s="1">
        <v>0.0123187971767038</v>
      </c>
      <c r="E3220" s="1">
        <v>-0.0091506652534008</v>
      </c>
      <c r="F3220" s="1">
        <v>0.0</v>
      </c>
      <c r="G3220" s="1">
        <v>0.0</v>
      </c>
      <c r="H3220" s="1">
        <v>0.0</v>
      </c>
      <c r="I3220" s="1">
        <v>0.0</v>
      </c>
    </row>
    <row r="3221">
      <c r="A3221" s="1">
        <v>3220.0</v>
      </c>
      <c r="B3221" s="1" t="s">
        <v>11</v>
      </c>
      <c r="C3221" s="1">
        <v>0.0</v>
      </c>
      <c r="D3221" s="1">
        <v>5.87043585255742E-4</v>
      </c>
      <c r="E3221" s="1">
        <v>0.003168131923303</v>
      </c>
      <c r="F3221" s="1">
        <v>0.0</v>
      </c>
      <c r="G3221" s="1">
        <v>0.0</v>
      </c>
      <c r="H3221" s="1">
        <v>0.0</v>
      </c>
      <c r="I3221" s="1">
        <v>0.0</v>
      </c>
    </row>
    <row r="3222">
      <c r="A3222" s="1">
        <v>3221.0</v>
      </c>
      <c r="B3222" s="1" t="s">
        <v>11</v>
      </c>
      <c r="C3222" s="1">
        <v>0.0</v>
      </c>
      <c r="D3222" s="1">
        <v>0.00381806213408708</v>
      </c>
      <c r="E3222" s="1">
        <v>0.00375517550855875</v>
      </c>
      <c r="F3222" s="1">
        <v>0.0</v>
      </c>
      <c r="G3222" s="1">
        <v>0.0</v>
      </c>
      <c r="H3222" s="1">
        <v>0.0</v>
      </c>
      <c r="I3222" s="1">
        <v>0.0</v>
      </c>
    </row>
    <row r="3223">
      <c r="A3223" s="1">
        <v>3222.0</v>
      </c>
      <c r="B3223" s="1" t="s">
        <v>11</v>
      </c>
      <c r="C3223" s="1">
        <v>0.0</v>
      </c>
      <c r="D3223" s="1">
        <v>0.00634001474827528</v>
      </c>
      <c r="E3223" s="2">
        <v>-6.28866255283355E-5</v>
      </c>
      <c r="F3223" s="1">
        <v>0.0</v>
      </c>
      <c r="G3223" s="1">
        <v>0.0</v>
      </c>
      <c r="H3223" s="1">
        <v>0.0</v>
      </c>
      <c r="I3223" s="1">
        <v>0.0</v>
      </c>
    </row>
    <row r="3224">
      <c r="A3224" s="1">
        <v>3223.0</v>
      </c>
      <c r="B3224" s="1" t="s">
        <v>11</v>
      </c>
      <c r="C3224" s="1">
        <v>0.0</v>
      </c>
      <c r="D3224" s="1">
        <v>0.0145016880705952</v>
      </c>
      <c r="E3224" s="1">
        <v>-0.00640290137380361</v>
      </c>
      <c r="F3224" s="1">
        <v>0.0</v>
      </c>
      <c r="G3224" s="1">
        <v>0.0</v>
      </c>
      <c r="H3224" s="1">
        <v>0.0</v>
      </c>
      <c r="I3224" s="1">
        <v>0.0</v>
      </c>
    </row>
    <row r="3225">
      <c r="A3225" s="1">
        <v>3224.0</v>
      </c>
      <c r="B3225" s="1" t="s">
        <v>11</v>
      </c>
      <c r="C3225" s="1">
        <v>0.0</v>
      </c>
      <c r="D3225" s="1">
        <v>0.00276611559092998</v>
      </c>
      <c r="E3225" s="1">
        <v>-0.0209045894443988</v>
      </c>
      <c r="F3225" s="1">
        <v>0.0</v>
      </c>
      <c r="G3225" s="1">
        <v>0.0</v>
      </c>
      <c r="H3225" s="1">
        <v>0.0</v>
      </c>
      <c r="I3225" s="1">
        <v>0.0</v>
      </c>
    </row>
    <row r="3226">
      <c r="A3226" s="1">
        <v>3225.0</v>
      </c>
      <c r="B3226" s="1" t="s">
        <v>11</v>
      </c>
      <c r="C3226" s="1">
        <v>0.0</v>
      </c>
      <c r="D3226" s="1">
        <v>0.00779473967850208</v>
      </c>
      <c r="E3226" s="1">
        <v>-0.0236707050353288</v>
      </c>
      <c r="F3226" s="1">
        <v>0.0</v>
      </c>
      <c r="G3226" s="1">
        <v>0.0</v>
      </c>
      <c r="H3226" s="1">
        <v>0.0</v>
      </c>
      <c r="I3226" s="1">
        <v>0.0</v>
      </c>
    </row>
    <row r="3227">
      <c r="A3227" s="1">
        <v>3226.0</v>
      </c>
      <c r="B3227" s="1" t="s">
        <v>11</v>
      </c>
      <c r="C3227" s="1">
        <v>0.0</v>
      </c>
      <c r="D3227" s="1">
        <v>0.00261154398322105</v>
      </c>
      <c r="E3227" s="1">
        <v>-0.0314654447138309</v>
      </c>
      <c r="F3227" s="1">
        <v>0.0</v>
      </c>
      <c r="G3227" s="1">
        <v>0.0</v>
      </c>
      <c r="H3227" s="1">
        <v>0.0</v>
      </c>
      <c r="I3227" s="1">
        <v>0.0</v>
      </c>
    </row>
    <row r="3228">
      <c r="A3228" s="1">
        <v>3227.0</v>
      </c>
      <c r="B3228" s="1" t="s">
        <v>11</v>
      </c>
      <c r="C3228" s="1">
        <v>0.0</v>
      </c>
      <c r="D3228" s="1">
        <v>0.00800005719065666</v>
      </c>
      <c r="E3228" s="1">
        <v>-0.034076988697052</v>
      </c>
      <c r="F3228" s="1">
        <v>0.0</v>
      </c>
      <c r="G3228" s="1">
        <v>0.0</v>
      </c>
      <c r="H3228" s="1">
        <v>0.0</v>
      </c>
      <c r="I3228" s="1">
        <v>0.0</v>
      </c>
    </row>
    <row r="3229">
      <c r="A3229" s="1">
        <v>3228.0</v>
      </c>
      <c r="B3229" s="1" t="s">
        <v>11</v>
      </c>
      <c r="C3229" s="1">
        <v>0.0</v>
      </c>
      <c r="D3229" s="1">
        <v>0.00573529303073883</v>
      </c>
      <c r="E3229" s="1">
        <v>-0.0260769315063953</v>
      </c>
      <c r="F3229" s="1">
        <v>0.0</v>
      </c>
      <c r="G3229" s="1">
        <v>0.0</v>
      </c>
      <c r="H3229" s="1">
        <v>0.0</v>
      </c>
      <c r="I3229" s="1">
        <v>0.0</v>
      </c>
    </row>
    <row r="3230">
      <c r="A3230" s="1">
        <v>3229.0</v>
      </c>
      <c r="B3230" s="1" t="s">
        <v>11</v>
      </c>
      <c r="C3230" s="1">
        <v>0.0</v>
      </c>
      <c r="D3230" s="1">
        <v>0.00889790803194046</v>
      </c>
      <c r="E3230" s="1">
        <v>-0.0203416384756565</v>
      </c>
      <c r="F3230" s="1">
        <v>0.0</v>
      </c>
      <c r="G3230" s="1">
        <v>0.0</v>
      </c>
      <c r="H3230" s="1">
        <v>0.0</v>
      </c>
      <c r="I3230" s="1">
        <v>0.0</v>
      </c>
    </row>
    <row r="3231">
      <c r="A3231" s="1">
        <v>3230.0</v>
      </c>
      <c r="B3231" s="1" t="s">
        <v>11</v>
      </c>
      <c r="C3231" s="1">
        <v>0.0</v>
      </c>
      <c r="D3231" s="2">
        <v>4.07779589295387E-5</v>
      </c>
      <c r="E3231" s="1">
        <v>-0.011443730443716</v>
      </c>
      <c r="F3231" s="1">
        <v>0.0</v>
      </c>
      <c r="G3231" s="1">
        <v>0.0</v>
      </c>
      <c r="H3231" s="1">
        <v>0.0</v>
      </c>
      <c r="I3231" s="1">
        <v>0.0</v>
      </c>
    </row>
    <row r="3232">
      <c r="A3232" s="1">
        <v>3231.0</v>
      </c>
      <c r="B3232" s="1" t="s">
        <v>11</v>
      </c>
      <c r="C3232" s="1">
        <v>0.0</v>
      </c>
      <c r="D3232" s="1">
        <v>0.012100632302463</v>
      </c>
      <c r="E3232" s="1">
        <v>-0.0114029524847865</v>
      </c>
      <c r="F3232" s="1">
        <v>0.0</v>
      </c>
      <c r="G3232" s="1">
        <v>0.0</v>
      </c>
      <c r="H3232" s="1">
        <v>0.0</v>
      </c>
      <c r="I3232" s="1">
        <v>0.0</v>
      </c>
    </row>
    <row r="3233">
      <c r="A3233" s="1">
        <v>3232.0</v>
      </c>
      <c r="B3233" s="1" t="s">
        <v>11</v>
      </c>
      <c r="C3233" s="1">
        <v>0.0</v>
      </c>
      <c r="D3233" s="1">
        <v>0.00713049992918968</v>
      </c>
      <c r="E3233" s="1">
        <v>-0.0235035847872495</v>
      </c>
      <c r="F3233" s="1">
        <v>0.0</v>
      </c>
      <c r="G3233" s="1">
        <v>0.0</v>
      </c>
      <c r="H3233" s="1">
        <v>0.0</v>
      </c>
      <c r="I3233" s="1">
        <v>0.0</v>
      </c>
    </row>
    <row r="3234">
      <c r="A3234" s="1">
        <v>3233.0</v>
      </c>
      <c r="B3234" s="1" t="s">
        <v>11</v>
      </c>
      <c r="C3234" s="1">
        <v>0.0</v>
      </c>
      <c r="D3234" s="1">
        <v>0.00223093666136264</v>
      </c>
      <c r="E3234" s="1">
        <v>-0.0306340847164392</v>
      </c>
      <c r="F3234" s="1">
        <v>0.0</v>
      </c>
      <c r="G3234" s="1">
        <v>0.0</v>
      </c>
      <c r="H3234" s="1">
        <v>0.0</v>
      </c>
      <c r="I3234" s="1">
        <v>0.0</v>
      </c>
    </row>
    <row r="3235">
      <c r="A3235" s="1">
        <v>3234.0</v>
      </c>
      <c r="B3235" s="1" t="s">
        <v>11</v>
      </c>
      <c r="C3235" s="1">
        <v>0.0</v>
      </c>
      <c r="D3235" s="1">
        <v>0.010896261781454</v>
      </c>
      <c r="E3235" s="1">
        <v>-0.0328650213778018</v>
      </c>
      <c r="F3235" s="1">
        <v>0.0</v>
      </c>
      <c r="G3235" s="1">
        <v>0.0</v>
      </c>
      <c r="H3235" s="1">
        <v>0.0</v>
      </c>
      <c r="I3235" s="1">
        <v>0.0</v>
      </c>
    </row>
    <row r="3236">
      <c r="A3236" s="1">
        <v>3235.0</v>
      </c>
      <c r="B3236" s="1" t="s">
        <v>11</v>
      </c>
      <c r="C3236" s="1">
        <v>0.0</v>
      </c>
      <c r="D3236" s="1">
        <v>0.00481617264449596</v>
      </c>
      <c r="E3236" s="1">
        <v>-0.0219687595963478</v>
      </c>
      <c r="F3236" s="1">
        <v>0.0</v>
      </c>
      <c r="G3236" s="1">
        <v>0.0</v>
      </c>
      <c r="H3236" s="1">
        <v>0.0</v>
      </c>
      <c r="I3236" s="1">
        <v>0.0</v>
      </c>
    </row>
    <row r="3237">
      <c r="A3237" s="1">
        <v>3236.0</v>
      </c>
      <c r="B3237" s="1" t="s">
        <v>11</v>
      </c>
      <c r="C3237" s="1">
        <v>0.0</v>
      </c>
      <c r="D3237" s="1">
        <v>0.00319025479257106</v>
      </c>
      <c r="E3237" s="1">
        <v>-0.0171525869518518</v>
      </c>
      <c r="F3237" s="1">
        <v>0.0</v>
      </c>
      <c r="G3237" s="1">
        <v>0.0</v>
      </c>
      <c r="H3237" s="1">
        <v>0.0</v>
      </c>
      <c r="I3237" s="1">
        <v>0.0</v>
      </c>
    </row>
    <row r="3238">
      <c r="A3238" s="1">
        <v>3237.0</v>
      </c>
      <c r="B3238" s="1" t="s">
        <v>11</v>
      </c>
      <c r="C3238" s="1">
        <v>0.0</v>
      </c>
      <c r="D3238" s="1">
        <v>0.00490171741694212</v>
      </c>
      <c r="E3238" s="1">
        <v>-0.0139623321592807</v>
      </c>
      <c r="F3238" s="1">
        <v>0.0</v>
      </c>
      <c r="G3238" s="1">
        <v>0.0</v>
      </c>
      <c r="H3238" s="1">
        <v>0.0</v>
      </c>
      <c r="I3238" s="1">
        <v>0.0</v>
      </c>
    </row>
    <row r="3239">
      <c r="A3239" s="1">
        <v>3238.0</v>
      </c>
      <c r="B3239" s="1" t="s">
        <v>11</v>
      </c>
      <c r="C3239" s="1">
        <v>0.0</v>
      </c>
      <c r="D3239" s="1">
        <v>0.00743766035884618</v>
      </c>
      <c r="E3239" s="1">
        <v>-0.00906061474233865</v>
      </c>
      <c r="F3239" s="1">
        <v>0.0</v>
      </c>
      <c r="G3239" s="1">
        <v>0.0</v>
      </c>
      <c r="H3239" s="1">
        <v>0.0</v>
      </c>
      <c r="I3239" s="1">
        <v>0.0</v>
      </c>
    </row>
    <row r="3240">
      <c r="A3240" s="1">
        <v>3239.0</v>
      </c>
      <c r="B3240" s="1" t="s">
        <v>11</v>
      </c>
      <c r="C3240" s="1">
        <v>0.0</v>
      </c>
      <c r="D3240" s="1">
        <v>0.00319249927997589</v>
      </c>
      <c r="E3240" s="1">
        <v>-0.0164982751011848</v>
      </c>
      <c r="F3240" s="1">
        <v>0.0</v>
      </c>
      <c r="G3240" s="1">
        <v>0.0</v>
      </c>
      <c r="H3240" s="1">
        <v>0.0</v>
      </c>
      <c r="I3240" s="1">
        <v>0.0</v>
      </c>
    </row>
    <row r="3241">
      <c r="A3241" s="1">
        <v>3240.0</v>
      </c>
      <c r="B3241" s="1" t="s">
        <v>11</v>
      </c>
      <c r="C3241" s="1">
        <v>0.0</v>
      </c>
      <c r="D3241" s="1">
        <v>0.00498324446380138</v>
      </c>
      <c r="E3241" s="1">
        <v>-0.0196907743811607</v>
      </c>
      <c r="F3241" s="1">
        <v>0.0</v>
      </c>
      <c r="G3241" s="1">
        <v>0.0</v>
      </c>
      <c r="H3241" s="1">
        <v>0.0</v>
      </c>
      <c r="I3241" s="1">
        <v>0.0</v>
      </c>
    </row>
    <row r="3242">
      <c r="A3242" s="1">
        <v>3241.0</v>
      </c>
      <c r="B3242" s="1" t="s">
        <v>11</v>
      </c>
      <c r="C3242" s="1">
        <v>0.0</v>
      </c>
      <c r="D3242" s="1">
        <v>3.57592478394508E-4</v>
      </c>
      <c r="E3242" s="1">
        <v>-0.0147075299173593</v>
      </c>
      <c r="F3242" s="1">
        <v>0.0</v>
      </c>
      <c r="G3242" s="1">
        <v>0.0</v>
      </c>
      <c r="H3242" s="1">
        <v>0.0</v>
      </c>
      <c r="I3242" s="1">
        <v>0.0</v>
      </c>
    </row>
    <row r="3243">
      <c r="A3243" s="1">
        <v>3242.0</v>
      </c>
      <c r="B3243" s="1" t="s">
        <v>11</v>
      </c>
      <c r="C3243" s="1">
        <v>0.0</v>
      </c>
      <c r="D3243" s="1">
        <v>0.0163287888281047</v>
      </c>
      <c r="E3243" s="1">
        <v>-0.0143499374389648</v>
      </c>
      <c r="F3243" s="1">
        <v>0.0</v>
      </c>
      <c r="G3243" s="1">
        <v>0.0</v>
      </c>
      <c r="H3243" s="1">
        <v>0.0</v>
      </c>
      <c r="I3243" s="1">
        <v>0.0</v>
      </c>
    </row>
    <row r="3244">
      <c r="A3244" s="1">
        <v>3243.0</v>
      </c>
      <c r="B3244" s="1" t="s">
        <v>11</v>
      </c>
      <c r="C3244" s="1">
        <v>0.0</v>
      </c>
      <c r="D3244" s="1">
        <v>0.0159668703563511</v>
      </c>
      <c r="E3244" s="1">
        <v>0.00197885138913989</v>
      </c>
      <c r="F3244" s="1">
        <v>0.0</v>
      </c>
      <c r="G3244" s="1">
        <v>0.0</v>
      </c>
      <c r="H3244" s="1">
        <v>0.0</v>
      </c>
      <c r="I3244" s="1">
        <v>0.0</v>
      </c>
    </row>
    <row r="3245">
      <c r="A3245" s="1">
        <v>3244.0</v>
      </c>
      <c r="B3245" s="1" t="s">
        <v>11</v>
      </c>
      <c r="C3245" s="1">
        <v>0.0</v>
      </c>
      <c r="D3245" s="1">
        <v>0.0118059385567903</v>
      </c>
      <c r="E3245" s="1">
        <v>0.017945721745491</v>
      </c>
      <c r="F3245" s="1">
        <v>0.0</v>
      </c>
      <c r="G3245" s="1">
        <v>0.0</v>
      </c>
      <c r="H3245" s="1">
        <v>0.0</v>
      </c>
      <c r="I3245" s="1">
        <v>0.0</v>
      </c>
    </row>
    <row r="3246">
      <c r="A3246" s="1">
        <v>3245.0</v>
      </c>
      <c r="B3246" s="1" t="s">
        <v>11</v>
      </c>
      <c r="C3246" s="1">
        <v>0.0</v>
      </c>
      <c r="D3246" s="1">
        <v>0.0047879833728075</v>
      </c>
      <c r="E3246" s="1">
        <v>0.0297516603022813</v>
      </c>
      <c r="F3246" s="1">
        <v>0.0</v>
      </c>
      <c r="G3246" s="1">
        <v>0.0</v>
      </c>
      <c r="H3246" s="1">
        <v>0.0</v>
      </c>
      <c r="I3246" s="1">
        <v>0.0</v>
      </c>
    </row>
    <row r="3247">
      <c r="A3247" s="1">
        <v>3246.0</v>
      </c>
      <c r="B3247" s="1" t="s">
        <v>11</v>
      </c>
      <c r="C3247" s="1">
        <v>0.0</v>
      </c>
      <c r="D3247" s="1">
        <v>0.0323133603669703</v>
      </c>
      <c r="E3247" s="1">
        <v>0.0345396436750888</v>
      </c>
      <c r="F3247" s="1">
        <v>0.0</v>
      </c>
      <c r="G3247" s="1">
        <v>0.0</v>
      </c>
      <c r="H3247" s="1">
        <v>0.0</v>
      </c>
      <c r="I3247" s="1">
        <v>0.0</v>
      </c>
    </row>
    <row r="3248">
      <c r="A3248" s="1">
        <v>3247.0</v>
      </c>
      <c r="B3248" s="1" t="s">
        <v>11</v>
      </c>
      <c r="C3248" s="1">
        <v>0.0</v>
      </c>
      <c r="D3248" s="1">
        <v>0.0163636743091046</v>
      </c>
      <c r="E3248" s="1">
        <v>0.00222628330811858</v>
      </c>
      <c r="F3248" s="1">
        <v>0.0</v>
      </c>
      <c r="G3248" s="1">
        <v>0.0</v>
      </c>
      <c r="H3248" s="1">
        <v>0.0</v>
      </c>
      <c r="I3248" s="1">
        <v>0.0</v>
      </c>
    </row>
    <row r="3249">
      <c r="A3249" s="1">
        <v>3248.0</v>
      </c>
      <c r="B3249" s="1" t="s">
        <v>11</v>
      </c>
      <c r="C3249" s="1">
        <v>0.0</v>
      </c>
      <c r="D3249" s="1">
        <v>0.00883562304079532</v>
      </c>
      <c r="E3249" s="1">
        <v>-0.0141373910009861</v>
      </c>
      <c r="F3249" s="1">
        <v>0.0</v>
      </c>
      <c r="G3249" s="1">
        <v>0.0</v>
      </c>
      <c r="H3249" s="1">
        <v>0.0</v>
      </c>
      <c r="I3249" s="1">
        <v>0.0</v>
      </c>
    </row>
    <row r="3250">
      <c r="A3250" s="1">
        <v>3249.0</v>
      </c>
      <c r="B3250" s="1" t="s">
        <v>11</v>
      </c>
      <c r="C3250" s="1">
        <v>0.0</v>
      </c>
      <c r="D3250" s="1">
        <v>0.0122639331966638</v>
      </c>
      <c r="E3250" s="1">
        <v>-0.0229730140417814</v>
      </c>
      <c r="F3250" s="1">
        <v>0.0</v>
      </c>
      <c r="G3250" s="1">
        <v>0.0</v>
      </c>
      <c r="H3250" s="1">
        <v>0.0</v>
      </c>
      <c r="I3250" s="1">
        <v>0.0</v>
      </c>
    </row>
    <row r="3251">
      <c r="A3251" s="1">
        <v>3250.0</v>
      </c>
      <c r="B3251" s="1" t="s">
        <v>11</v>
      </c>
      <c r="C3251" s="1">
        <v>0.0</v>
      </c>
      <c r="D3251" s="1">
        <v>0.00263171270489692</v>
      </c>
      <c r="E3251" s="1">
        <v>-0.0352369472384452</v>
      </c>
      <c r="F3251" s="1">
        <v>0.0</v>
      </c>
      <c r="G3251" s="1">
        <v>0.0</v>
      </c>
      <c r="H3251" s="1">
        <v>0.0</v>
      </c>
      <c r="I3251" s="1">
        <v>0.0</v>
      </c>
    </row>
    <row r="3252">
      <c r="A3252" s="1">
        <v>3251.0</v>
      </c>
      <c r="B3252" s="1" t="s">
        <v>11</v>
      </c>
      <c r="C3252" s="1">
        <v>0.0</v>
      </c>
      <c r="D3252" s="1">
        <v>0.00734424777328968</v>
      </c>
      <c r="E3252" s="1">
        <v>-0.0326052345335483</v>
      </c>
      <c r="F3252" s="1">
        <v>0.0</v>
      </c>
      <c r="G3252" s="1">
        <v>0.0</v>
      </c>
      <c r="H3252" s="1">
        <v>0.0</v>
      </c>
      <c r="I3252" s="1">
        <v>0.0</v>
      </c>
    </row>
    <row r="3253">
      <c r="A3253" s="1">
        <v>3252.0</v>
      </c>
      <c r="B3253" s="1" t="s">
        <v>11</v>
      </c>
      <c r="C3253" s="1">
        <v>0.0</v>
      </c>
      <c r="D3253" s="1">
        <v>0.00260544195771217</v>
      </c>
      <c r="E3253" s="1">
        <v>-0.0252609867602586</v>
      </c>
      <c r="F3253" s="1">
        <v>0.0</v>
      </c>
      <c r="G3253" s="1">
        <v>0.0</v>
      </c>
      <c r="H3253" s="1">
        <v>0.0</v>
      </c>
      <c r="I3253" s="1">
        <v>0.0</v>
      </c>
    </row>
    <row r="3254">
      <c r="A3254" s="1">
        <v>3253.0</v>
      </c>
      <c r="B3254" s="1" t="s">
        <v>11</v>
      </c>
      <c r="C3254" s="1">
        <v>0.0</v>
      </c>
      <c r="D3254" s="2">
        <v>6.54645264148712E-5</v>
      </c>
      <c r="E3254" s="1">
        <v>-0.0226555448025465</v>
      </c>
      <c r="F3254" s="1">
        <v>0.0</v>
      </c>
      <c r="G3254" s="1">
        <v>0.0</v>
      </c>
      <c r="H3254" s="1">
        <v>0.0</v>
      </c>
      <c r="I3254" s="1">
        <v>0.0</v>
      </c>
    </row>
    <row r="3255">
      <c r="A3255" s="1">
        <v>3254.0</v>
      </c>
      <c r="B3255" s="1" t="s">
        <v>11</v>
      </c>
      <c r="C3255" s="1">
        <v>0.0</v>
      </c>
      <c r="D3255" s="1">
        <v>0.00490331277251243</v>
      </c>
      <c r="E3255" s="1">
        <v>-0.0225900802761316</v>
      </c>
      <c r="F3255" s="1">
        <v>0.0</v>
      </c>
      <c r="G3255" s="1">
        <v>0.0</v>
      </c>
      <c r="H3255" s="1">
        <v>0.0</v>
      </c>
      <c r="I3255" s="1">
        <v>0.0</v>
      </c>
    </row>
    <row r="3256">
      <c r="A3256" s="1">
        <v>3255.0</v>
      </c>
      <c r="B3256" s="1" t="s">
        <v>11</v>
      </c>
      <c r="C3256" s="1">
        <v>0.0</v>
      </c>
      <c r="D3256" s="1">
        <v>0.00699959136545658</v>
      </c>
      <c r="E3256" s="1">
        <v>-0.027493393048644</v>
      </c>
      <c r="F3256" s="1">
        <v>0.0</v>
      </c>
      <c r="G3256" s="1">
        <v>0.0</v>
      </c>
      <c r="H3256" s="1">
        <v>0.0</v>
      </c>
      <c r="I3256" s="1">
        <v>0.0</v>
      </c>
    </row>
    <row r="3257">
      <c r="A3257" s="1">
        <v>3256.0</v>
      </c>
      <c r="B3257" s="1" t="s">
        <v>11</v>
      </c>
      <c r="C3257" s="1">
        <v>0.0</v>
      </c>
      <c r="D3257" s="1">
        <v>0.0163679057732224</v>
      </c>
      <c r="E3257" s="1">
        <v>-0.0204938016831874</v>
      </c>
      <c r="F3257" s="1">
        <v>0.0</v>
      </c>
      <c r="G3257" s="1">
        <v>0.0</v>
      </c>
      <c r="H3257" s="1">
        <v>0.0</v>
      </c>
      <c r="I3257" s="1">
        <v>0.0</v>
      </c>
    </row>
    <row r="3258">
      <c r="A3258" s="1">
        <v>3257.0</v>
      </c>
      <c r="B3258" s="1" t="s">
        <v>11</v>
      </c>
      <c r="C3258" s="1">
        <v>0.0</v>
      </c>
      <c r="D3258" s="1">
        <v>0.00454936572350561</v>
      </c>
      <c r="E3258" s="1">
        <v>-0.00412589590996503</v>
      </c>
      <c r="F3258" s="1">
        <v>0.0</v>
      </c>
      <c r="G3258" s="1">
        <v>0.0</v>
      </c>
      <c r="H3258" s="1">
        <v>0.0</v>
      </c>
      <c r="I3258" s="1">
        <v>0.0</v>
      </c>
    </row>
    <row r="3259">
      <c r="A3259" s="1">
        <v>3258.0</v>
      </c>
      <c r="B3259" s="1" t="s">
        <v>11</v>
      </c>
      <c r="C3259" s="1">
        <v>0.0</v>
      </c>
      <c r="D3259" s="1">
        <v>0.0144845598842948</v>
      </c>
      <c r="E3259" s="1">
        <v>4.23469813540577E-4</v>
      </c>
      <c r="F3259" s="1">
        <v>0.0</v>
      </c>
      <c r="G3259" s="1">
        <v>0.0</v>
      </c>
      <c r="H3259" s="1">
        <v>0.0</v>
      </c>
      <c r="I3259" s="1">
        <v>0.0</v>
      </c>
    </row>
    <row r="3260">
      <c r="A3260" s="1">
        <v>3259.0</v>
      </c>
      <c r="B3260" s="1" t="s">
        <v>11</v>
      </c>
      <c r="C3260" s="1">
        <v>0.0</v>
      </c>
      <c r="D3260" s="1">
        <v>9.63096506893634E-4</v>
      </c>
      <c r="E3260" s="1">
        <v>0.0149080296978354</v>
      </c>
      <c r="F3260" s="1">
        <v>0.0</v>
      </c>
      <c r="G3260" s="1">
        <v>0.0</v>
      </c>
      <c r="H3260" s="1">
        <v>0.0</v>
      </c>
      <c r="I3260" s="1">
        <v>0.0</v>
      </c>
    </row>
    <row r="3261">
      <c r="A3261" s="1">
        <v>3260.0</v>
      </c>
      <c r="B3261" s="1" t="s">
        <v>11</v>
      </c>
      <c r="C3261" s="1">
        <v>0.0</v>
      </c>
      <c r="D3261" s="1">
        <v>0.00249530747532844</v>
      </c>
      <c r="E3261" s="1">
        <v>0.0139449331909418</v>
      </c>
      <c r="F3261" s="1">
        <v>0.0</v>
      </c>
      <c r="G3261" s="1">
        <v>0.0</v>
      </c>
      <c r="H3261" s="1">
        <v>0.0</v>
      </c>
      <c r="I3261" s="1">
        <v>0.0</v>
      </c>
    </row>
    <row r="3262">
      <c r="A3262" s="1">
        <v>3261.0</v>
      </c>
      <c r="B3262" s="1" t="s">
        <v>11</v>
      </c>
      <c r="C3262" s="1">
        <v>0.0</v>
      </c>
      <c r="D3262" s="1">
        <v>0.0176417557522654</v>
      </c>
      <c r="E3262" s="1">
        <v>0.0114496257156133</v>
      </c>
      <c r="F3262" s="1">
        <v>0.0</v>
      </c>
      <c r="G3262" s="1">
        <v>0.0</v>
      </c>
      <c r="H3262" s="1">
        <v>0.0</v>
      </c>
      <c r="I3262" s="1">
        <v>0.0</v>
      </c>
    </row>
    <row r="3263">
      <c r="A3263" s="1">
        <v>3262.0</v>
      </c>
      <c r="B3263" s="1" t="s">
        <v>11</v>
      </c>
      <c r="C3263" s="1">
        <v>0.0</v>
      </c>
      <c r="D3263" s="1">
        <v>0.0212618829682469</v>
      </c>
      <c r="E3263" s="1">
        <v>-0.00619213003665208</v>
      </c>
      <c r="F3263" s="1">
        <v>0.0</v>
      </c>
      <c r="G3263" s="1">
        <v>0.0</v>
      </c>
      <c r="H3263" s="1">
        <v>0.0</v>
      </c>
      <c r="I3263" s="1">
        <v>0.0</v>
      </c>
    </row>
    <row r="3264">
      <c r="A3264" s="1">
        <v>3263.0</v>
      </c>
      <c r="B3264" s="1" t="s">
        <v>11</v>
      </c>
      <c r="C3264" s="1">
        <v>0.0</v>
      </c>
      <c r="D3264" s="1">
        <v>0.00786858983337879</v>
      </c>
      <c r="E3264" s="1">
        <v>-0.027454013004899</v>
      </c>
      <c r="F3264" s="1">
        <v>0.0</v>
      </c>
      <c r="G3264" s="1">
        <v>0.0</v>
      </c>
      <c r="H3264" s="1">
        <v>0.0</v>
      </c>
      <c r="I3264" s="1">
        <v>0.0</v>
      </c>
    </row>
    <row r="3265">
      <c r="A3265" s="1">
        <v>3264.0</v>
      </c>
      <c r="B3265" s="1" t="s">
        <v>11</v>
      </c>
      <c r="C3265" s="1">
        <v>0.0</v>
      </c>
      <c r="D3265" s="1">
        <v>2.05431133508682E-4</v>
      </c>
      <c r="E3265" s="1">
        <v>-0.0353226028382778</v>
      </c>
      <c r="F3265" s="1">
        <v>0.0</v>
      </c>
      <c r="G3265" s="1">
        <v>0.0</v>
      </c>
      <c r="H3265" s="1">
        <v>0.0</v>
      </c>
      <c r="I3265" s="1">
        <v>0.0</v>
      </c>
    </row>
    <row r="3266">
      <c r="A3266" s="1">
        <v>3265.0</v>
      </c>
      <c r="B3266" s="1" t="s">
        <v>11</v>
      </c>
      <c r="C3266" s="1">
        <v>0.0</v>
      </c>
      <c r="D3266" s="1">
        <v>3.3777579665184E-4</v>
      </c>
      <c r="E3266" s="1">
        <v>-0.0351171717047691</v>
      </c>
      <c r="F3266" s="1">
        <v>0.0</v>
      </c>
      <c r="G3266" s="1">
        <v>0.0</v>
      </c>
      <c r="H3266" s="1">
        <v>0.0</v>
      </c>
      <c r="I3266" s="1">
        <v>0.0</v>
      </c>
    </row>
    <row r="3267">
      <c r="A3267" s="1">
        <v>3266.0</v>
      </c>
      <c r="B3267" s="1" t="s">
        <v>11</v>
      </c>
      <c r="C3267" s="1">
        <v>0.0</v>
      </c>
      <c r="D3267" s="1">
        <v>0.0179295763373374</v>
      </c>
      <c r="E3267" s="1">
        <v>-0.0347793959081172</v>
      </c>
      <c r="F3267" s="1">
        <v>0.0</v>
      </c>
      <c r="G3267" s="1">
        <v>0.0</v>
      </c>
      <c r="H3267" s="1">
        <v>0.0</v>
      </c>
      <c r="I3267" s="1">
        <v>0.0</v>
      </c>
    </row>
    <row r="3268">
      <c r="A3268" s="1">
        <v>3267.0</v>
      </c>
      <c r="B3268" s="1" t="s">
        <v>11</v>
      </c>
      <c r="C3268" s="1">
        <v>0.0</v>
      </c>
      <c r="D3268" s="1">
        <v>0.0120722232386469</v>
      </c>
      <c r="E3268" s="1">
        <v>-0.0168498195707798</v>
      </c>
      <c r="F3268" s="1">
        <v>0.0</v>
      </c>
      <c r="G3268" s="1">
        <v>0.0</v>
      </c>
      <c r="H3268" s="1">
        <v>0.0</v>
      </c>
      <c r="I3268" s="1">
        <v>0.0</v>
      </c>
    </row>
    <row r="3269">
      <c r="A3269" s="1">
        <v>3268.0</v>
      </c>
      <c r="B3269" s="1" t="s">
        <v>11</v>
      </c>
      <c r="C3269" s="1">
        <v>0.0</v>
      </c>
      <c r="D3269" s="1">
        <v>0.0109644401818513</v>
      </c>
      <c r="E3269" s="1">
        <v>-0.00477759633213281</v>
      </c>
      <c r="F3269" s="1">
        <v>0.0</v>
      </c>
      <c r="G3269" s="1">
        <v>0.0</v>
      </c>
      <c r="H3269" s="1">
        <v>0.0</v>
      </c>
      <c r="I3269" s="1">
        <v>0.0</v>
      </c>
    </row>
    <row r="3270">
      <c r="A3270" s="1">
        <v>3269.0</v>
      </c>
      <c r="B3270" s="1" t="s">
        <v>11</v>
      </c>
      <c r="C3270" s="1">
        <v>0.0</v>
      </c>
      <c r="D3270" s="1">
        <v>0.00366863398812711</v>
      </c>
      <c r="E3270" s="1">
        <v>0.00618684384971857</v>
      </c>
      <c r="F3270" s="1">
        <v>0.0</v>
      </c>
      <c r="G3270" s="1">
        <v>0.0</v>
      </c>
      <c r="H3270" s="1">
        <v>0.0</v>
      </c>
      <c r="I3270" s="1">
        <v>0.0</v>
      </c>
    </row>
    <row r="3271">
      <c r="A3271" s="1">
        <v>3270.0</v>
      </c>
      <c r="B3271" s="1" t="s">
        <v>11</v>
      </c>
      <c r="C3271" s="1">
        <v>0.0</v>
      </c>
      <c r="D3271" s="1">
        <v>0.012951540062204</v>
      </c>
      <c r="E3271" s="1">
        <v>0.00251820986159145</v>
      </c>
      <c r="F3271" s="1">
        <v>0.0</v>
      </c>
      <c r="G3271" s="1">
        <v>0.0</v>
      </c>
      <c r="H3271" s="1">
        <v>0.0</v>
      </c>
      <c r="I3271" s="1">
        <v>0.0</v>
      </c>
    </row>
    <row r="3272">
      <c r="A3272" s="1">
        <v>3271.0</v>
      </c>
      <c r="B3272" s="1" t="s">
        <v>11</v>
      </c>
      <c r="C3272" s="1">
        <v>0.0</v>
      </c>
      <c r="D3272" s="1">
        <v>0.00195142533630132</v>
      </c>
      <c r="E3272" s="1">
        <v>-0.0104333302006125</v>
      </c>
      <c r="F3272" s="1">
        <v>0.0</v>
      </c>
      <c r="G3272" s="1">
        <v>0.0</v>
      </c>
      <c r="H3272" s="1">
        <v>0.0</v>
      </c>
      <c r="I3272" s="1">
        <v>0.0</v>
      </c>
    </row>
    <row r="3273">
      <c r="A3273" s="1">
        <v>3272.0</v>
      </c>
      <c r="B3273" s="1" t="s">
        <v>11</v>
      </c>
      <c r="C3273" s="1">
        <v>0.0</v>
      </c>
      <c r="D3273" s="1">
        <v>0.00825916044414043</v>
      </c>
      <c r="E3273" s="1">
        <v>-0.00848190486431121</v>
      </c>
      <c r="F3273" s="1">
        <v>0.0</v>
      </c>
      <c r="G3273" s="1">
        <v>0.0</v>
      </c>
      <c r="H3273" s="1">
        <v>0.0</v>
      </c>
      <c r="I3273" s="1">
        <v>0.0</v>
      </c>
    </row>
    <row r="3274">
      <c r="A3274" s="1">
        <v>3273.0</v>
      </c>
      <c r="B3274" s="1" t="s">
        <v>11</v>
      </c>
      <c r="C3274" s="1">
        <v>0.0</v>
      </c>
      <c r="D3274" s="1">
        <v>0.00736830476671457</v>
      </c>
      <c r="E3274" s="1">
        <v>-0.0167410653084516</v>
      </c>
      <c r="F3274" s="1">
        <v>0.0</v>
      </c>
      <c r="G3274" s="1">
        <v>0.0</v>
      </c>
      <c r="H3274" s="1">
        <v>0.0</v>
      </c>
      <c r="I3274" s="1">
        <v>0.0</v>
      </c>
    </row>
    <row r="3275">
      <c r="A3275" s="1">
        <v>3274.0</v>
      </c>
      <c r="B3275" s="1" t="s">
        <v>11</v>
      </c>
      <c r="C3275" s="1">
        <v>0.0</v>
      </c>
      <c r="D3275" s="1">
        <v>0.00204384699463844</v>
      </c>
      <c r="E3275" s="1">
        <v>-0.00937276054173708</v>
      </c>
      <c r="F3275" s="1">
        <v>0.0</v>
      </c>
      <c r="G3275" s="1">
        <v>0.0</v>
      </c>
      <c r="H3275" s="1">
        <v>0.0</v>
      </c>
      <c r="I3275" s="1">
        <v>0.0</v>
      </c>
    </row>
    <row r="3276">
      <c r="A3276" s="1">
        <v>3275.0</v>
      </c>
      <c r="B3276" s="1" t="s">
        <v>11</v>
      </c>
      <c r="C3276" s="1">
        <v>0.0</v>
      </c>
      <c r="D3276" s="1">
        <v>5.39811328053474E-4</v>
      </c>
      <c r="E3276" s="1">
        <v>-0.00732891354709863</v>
      </c>
      <c r="F3276" s="1">
        <v>0.0</v>
      </c>
      <c r="G3276" s="1">
        <v>0.0</v>
      </c>
      <c r="H3276" s="1">
        <v>0.0</v>
      </c>
      <c r="I3276" s="1">
        <v>0.0</v>
      </c>
    </row>
    <row r="3277">
      <c r="A3277" s="1">
        <v>3276.0</v>
      </c>
      <c r="B3277" s="1" t="s">
        <v>11</v>
      </c>
      <c r="C3277" s="1">
        <v>0.0</v>
      </c>
      <c r="D3277" s="1">
        <v>0.0154575295746326</v>
      </c>
      <c r="E3277" s="1">
        <v>-0.00678910221904516</v>
      </c>
      <c r="F3277" s="1">
        <v>0.0</v>
      </c>
      <c r="G3277" s="1">
        <v>0.0</v>
      </c>
      <c r="H3277" s="1">
        <v>0.0</v>
      </c>
      <c r="I3277" s="1">
        <v>0.0</v>
      </c>
    </row>
    <row r="3278">
      <c r="A3278" s="1">
        <v>3277.0</v>
      </c>
      <c r="B3278" s="1" t="s">
        <v>11</v>
      </c>
      <c r="C3278" s="1">
        <v>0.0</v>
      </c>
      <c r="D3278" s="1">
        <v>8.75906087458133E-4</v>
      </c>
      <c r="E3278" s="1">
        <v>0.00866842735558748</v>
      </c>
      <c r="F3278" s="1">
        <v>0.0</v>
      </c>
      <c r="G3278" s="1">
        <v>0.0</v>
      </c>
      <c r="H3278" s="1">
        <v>0.0</v>
      </c>
      <c r="I3278" s="1">
        <v>0.0</v>
      </c>
    </row>
    <row r="3279">
      <c r="A3279" s="1">
        <v>3278.0</v>
      </c>
      <c r="B3279" s="1" t="s">
        <v>11</v>
      </c>
      <c r="C3279" s="1">
        <v>0.0</v>
      </c>
      <c r="D3279" s="1">
        <v>0.00438850093632936</v>
      </c>
      <c r="E3279" s="1">
        <v>0.00954433344304561</v>
      </c>
      <c r="F3279" s="1">
        <v>0.0</v>
      </c>
      <c r="G3279" s="1">
        <v>0.0</v>
      </c>
      <c r="H3279" s="1">
        <v>0.0</v>
      </c>
      <c r="I3279" s="1">
        <v>0.0</v>
      </c>
    </row>
    <row r="3280">
      <c r="A3280" s="1">
        <v>3279.0</v>
      </c>
      <c r="B3280" s="1" t="s">
        <v>11</v>
      </c>
      <c r="C3280" s="1">
        <v>0.0</v>
      </c>
      <c r="D3280" s="1">
        <v>0.0193721326068043</v>
      </c>
      <c r="E3280" s="1">
        <v>0.00515583250671625</v>
      </c>
      <c r="F3280" s="1">
        <v>0.0</v>
      </c>
      <c r="G3280" s="1">
        <v>0.0</v>
      </c>
      <c r="H3280" s="1">
        <v>0.0</v>
      </c>
      <c r="I3280" s="1">
        <v>0.0</v>
      </c>
    </row>
    <row r="3281">
      <c r="A3281" s="1">
        <v>3280.0</v>
      </c>
      <c r="B3281" s="1" t="s">
        <v>11</v>
      </c>
      <c r="C3281" s="1">
        <v>0.0</v>
      </c>
      <c r="D3281" s="1">
        <v>1.2393295764923E-4</v>
      </c>
      <c r="E3281" s="1">
        <v>0.0245279651135206</v>
      </c>
      <c r="F3281" s="1">
        <v>0.0</v>
      </c>
      <c r="G3281" s="1">
        <v>0.0</v>
      </c>
      <c r="H3281" s="1">
        <v>0.0</v>
      </c>
      <c r="I3281" s="1">
        <v>0.0</v>
      </c>
    </row>
    <row r="3282">
      <c r="A3282" s="1">
        <v>3281.0</v>
      </c>
      <c r="B3282" s="1" t="s">
        <v>11</v>
      </c>
      <c r="C3282" s="1">
        <v>0.0</v>
      </c>
      <c r="D3282" s="1">
        <v>0.0147099588066339</v>
      </c>
      <c r="E3282" s="1">
        <v>0.0244040321558713</v>
      </c>
      <c r="F3282" s="1">
        <v>0.0</v>
      </c>
      <c r="G3282" s="1">
        <v>0.0</v>
      </c>
      <c r="H3282" s="1">
        <v>0.0</v>
      </c>
      <c r="I3282" s="1">
        <v>0.0</v>
      </c>
    </row>
    <row r="3283">
      <c r="A3283" s="1">
        <v>3282.0</v>
      </c>
      <c r="B3283" s="1" t="s">
        <v>11</v>
      </c>
      <c r="C3283" s="1">
        <v>0.0</v>
      </c>
      <c r="D3283" s="1">
        <v>0.00427976250648498</v>
      </c>
      <c r="E3283" s="1">
        <v>0.0391139909625053</v>
      </c>
      <c r="F3283" s="1">
        <v>0.0</v>
      </c>
      <c r="G3283" s="1">
        <v>0.0</v>
      </c>
      <c r="H3283" s="1">
        <v>0.0</v>
      </c>
      <c r="I3283" s="1">
        <v>0.0</v>
      </c>
    </row>
    <row r="3284">
      <c r="A3284" s="1">
        <v>3283.0</v>
      </c>
      <c r="B3284" s="1" t="s">
        <v>11</v>
      </c>
      <c r="C3284" s="1">
        <v>0.0</v>
      </c>
      <c r="D3284" s="1">
        <v>0.00776885263621807</v>
      </c>
      <c r="E3284" s="1">
        <v>0.0348342284560203</v>
      </c>
      <c r="F3284" s="1">
        <v>0.0</v>
      </c>
      <c r="G3284" s="1">
        <v>0.0</v>
      </c>
      <c r="H3284" s="1">
        <v>0.0</v>
      </c>
      <c r="I3284" s="1">
        <v>0.0</v>
      </c>
    </row>
    <row r="3285">
      <c r="A3285" s="1">
        <v>3284.0</v>
      </c>
      <c r="B3285" s="1" t="s">
        <v>11</v>
      </c>
      <c r="C3285" s="1">
        <v>0.0</v>
      </c>
      <c r="D3285" s="1">
        <v>0.0117297358810901</v>
      </c>
      <c r="E3285" s="1">
        <v>0.0270653758198022</v>
      </c>
      <c r="F3285" s="1">
        <v>0.0</v>
      </c>
      <c r="G3285" s="1">
        <v>0.0</v>
      </c>
      <c r="H3285" s="1">
        <v>0.0</v>
      </c>
      <c r="I3285" s="1">
        <v>0.0</v>
      </c>
    </row>
    <row r="3286">
      <c r="A3286" s="1">
        <v>3285.0</v>
      </c>
      <c r="B3286" s="1" t="s">
        <v>11</v>
      </c>
      <c r="C3286" s="1">
        <v>0.0</v>
      </c>
      <c r="D3286" s="1">
        <v>0.00495496578514576</v>
      </c>
      <c r="E3286" s="1">
        <v>0.0153356399387121</v>
      </c>
      <c r="F3286" s="1">
        <v>0.0</v>
      </c>
      <c r="G3286" s="1">
        <v>0.0</v>
      </c>
      <c r="H3286" s="1">
        <v>0.0</v>
      </c>
      <c r="I3286" s="1">
        <v>0.0</v>
      </c>
    </row>
    <row r="3287">
      <c r="A3287" s="1">
        <v>3286.0</v>
      </c>
      <c r="B3287" s="1" t="s">
        <v>11</v>
      </c>
      <c r="C3287" s="1">
        <v>0.0</v>
      </c>
      <c r="D3287" s="1">
        <v>0.0112024853006005</v>
      </c>
      <c r="E3287" s="1">
        <v>0.0103806741535663</v>
      </c>
      <c r="F3287" s="1">
        <v>0.0</v>
      </c>
      <c r="G3287" s="1">
        <v>0.0</v>
      </c>
      <c r="H3287" s="1">
        <v>0.0</v>
      </c>
      <c r="I3287" s="1">
        <v>0.0</v>
      </c>
    </row>
    <row r="3288">
      <c r="A3288" s="1">
        <v>3287.0</v>
      </c>
      <c r="B3288" s="1" t="s">
        <v>11</v>
      </c>
      <c r="C3288" s="1">
        <v>0.0</v>
      </c>
      <c r="D3288" s="1">
        <v>0.0152537347748875</v>
      </c>
      <c r="E3288" s="1">
        <v>-8.21811147034168E-4</v>
      </c>
      <c r="F3288" s="1">
        <v>0.0</v>
      </c>
      <c r="G3288" s="1">
        <v>0.0</v>
      </c>
      <c r="H3288" s="1">
        <v>0.0</v>
      </c>
      <c r="I3288" s="1">
        <v>0.0</v>
      </c>
    </row>
    <row r="3289">
      <c r="A3289" s="1">
        <v>3288.0</v>
      </c>
      <c r="B3289" s="1" t="s">
        <v>11</v>
      </c>
      <c r="C3289" s="1">
        <v>0.0</v>
      </c>
      <c r="D3289" s="1">
        <v>8.02410766482353E-4</v>
      </c>
      <c r="E3289" s="1">
        <v>-0.0160755459219217</v>
      </c>
      <c r="F3289" s="1">
        <v>0.0</v>
      </c>
      <c r="G3289" s="1">
        <v>0.0</v>
      </c>
      <c r="H3289" s="1">
        <v>0.0</v>
      </c>
      <c r="I3289" s="1">
        <v>0.0</v>
      </c>
    </row>
    <row r="3290">
      <c r="A3290" s="1">
        <v>3289.0</v>
      </c>
      <c r="B3290" s="1" t="s">
        <v>11</v>
      </c>
      <c r="C3290" s="1">
        <v>0.0</v>
      </c>
      <c r="D3290" s="1">
        <v>0.00147999264299869</v>
      </c>
      <c r="E3290" s="1">
        <v>-0.016877956688404</v>
      </c>
      <c r="F3290" s="1">
        <v>0.0</v>
      </c>
      <c r="G3290" s="1">
        <v>0.0</v>
      </c>
      <c r="H3290" s="1">
        <v>0.0</v>
      </c>
      <c r="I3290" s="1">
        <v>0.0</v>
      </c>
    </row>
    <row r="3291">
      <c r="A3291" s="1">
        <v>3290.0</v>
      </c>
      <c r="B3291" s="1" t="s">
        <v>11</v>
      </c>
      <c r="C3291" s="1">
        <v>0.0</v>
      </c>
      <c r="D3291" s="1">
        <v>0.011451301164925</v>
      </c>
      <c r="E3291" s="1">
        <v>-0.0153979640454053</v>
      </c>
      <c r="F3291" s="1">
        <v>0.0</v>
      </c>
      <c r="G3291" s="1">
        <v>0.0</v>
      </c>
      <c r="H3291" s="1">
        <v>0.0</v>
      </c>
      <c r="I3291" s="1">
        <v>0.0</v>
      </c>
    </row>
    <row r="3292">
      <c r="A3292" s="1">
        <v>3291.0</v>
      </c>
      <c r="B3292" s="1" t="s">
        <v>11</v>
      </c>
      <c r="C3292" s="1">
        <v>0.0</v>
      </c>
      <c r="D3292" s="1">
        <v>0.00784869887866079</v>
      </c>
      <c r="E3292" s="1">
        <v>-0.00394666288048028</v>
      </c>
      <c r="F3292" s="1">
        <v>0.0</v>
      </c>
      <c r="G3292" s="1">
        <v>0.0</v>
      </c>
      <c r="H3292" s="1">
        <v>0.0</v>
      </c>
      <c r="I3292" s="1">
        <v>0.0</v>
      </c>
    </row>
    <row r="3293">
      <c r="A3293" s="1">
        <v>3292.0</v>
      </c>
      <c r="B3293" s="1" t="s">
        <v>11</v>
      </c>
      <c r="C3293" s="1">
        <v>0.0</v>
      </c>
      <c r="D3293" s="1">
        <v>3.95110575482249E-4</v>
      </c>
      <c r="E3293" s="1">
        <v>0.0039020359981805</v>
      </c>
      <c r="F3293" s="1">
        <v>0.0</v>
      </c>
      <c r="G3293" s="1">
        <v>0.0</v>
      </c>
      <c r="H3293" s="1">
        <v>0.0</v>
      </c>
      <c r="I3293" s="1">
        <v>0.0</v>
      </c>
    </row>
    <row r="3294">
      <c r="A3294" s="1">
        <v>3293.0</v>
      </c>
      <c r="B3294" s="1" t="s">
        <v>11</v>
      </c>
      <c r="C3294" s="1">
        <v>0.0</v>
      </c>
      <c r="D3294" s="2">
        <v>2.06399708986282E-5</v>
      </c>
      <c r="E3294" s="1">
        <v>0.00429714657366275</v>
      </c>
      <c r="F3294" s="1">
        <v>0.0</v>
      </c>
      <c r="G3294" s="1">
        <v>0.0</v>
      </c>
      <c r="H3294" s="1">
        <v>0.0</v>
      </c>
      <c r="I3294" s="1">
        <v>0.0</v>
      </c>
    </row>
    <row r="3295">
      <c r="A3295" s="1">
        <v>3294.0</v>
      </c>
      <c r="B3295" s="1" t="s">
        <v>11</v>
      </c>
      <c r="C3295" s="1">
        <v>0.0</v>
      </c>
      <c r="D3295" s="1">
        <v>0.0214915219694376</v>
      </c>
      <c r="E3295" s="1">
        <v>0.00431778654456138</v>
      </c>
      <c r="F3295" s="1">
        <v>0.0</v>
      </c>
      <c r="G3295" s="1">
        <v>0.0</v>
      </c>
      <c r="H3295" s="1">
        <v>0.0</v>
      </c>
      <c r="I3295" s="1">
        <v>0.0</v>
      </c>
    </row>
    <row r="3296">
      <c r="A3296" s="1">
        <v>3295.0</v>
      </c>
      <c r="B3296" s="1" t="s">
        <v>11</v>
      </c>
      <c r="C3296" s="1">
        <v>0.0</v>
      </c>
      <c r="D3296" s="1">
        <v>0.00231573730707168</v>
      </c>
      <c r="E3296" s="1">
        <v>-0.0171737354248762</v>
      </c>
      <c r="F3296" s="1">
        <v>0.0</v>
      </c>
      <c r="G3296" s="1">
        <v>0.0</v>
      </c>
      <c r="H3296" s="1">
        <v>0.0</v>
      </c>
      <c r="I3296" s="1">
        <v>0.0</v>
      </c>
    </row>
    <row r="3297">
      <c r="A3297" s="1">
        <v>3296.0</v>
      </c>
      <c r="B3297" s="1" t="s">
        <v>11</v>
      </c>
      <c r="C3297" s="1">
        <v>0.0</v>
      </c>
      <c r="D3297" s="1">
        <v>0.00777557864785194</v>
      </c>
      <c r="E3297" s="1">
        <v>-0.0194894727319479</v>
      </c>
      <c r="F3297" s="1">
        <v>0.0</v>
      </c>
      <c r="G3297" s="1">
        <v>0.0</v>
      </c>
      <c r="H3297" s="1">
        <v>0.0</v>
      </c>
      <c r="I3297" s="1">
        <v>0.0</v>
      </c>
    </row>
    <row r="3298">
      <c r="A3298" s="1">
        <v>3297.0</v>
      </c>
      <c r="B3298" s="1" t="s">
        <v>11</v>
      </c>
      <c r="C3298" s="1">
        <v>0.0</v>
      </c>
      <c r="D3298" s="1">
        <v>0.00378202274441719</v>
      </c>
      <c r="E3298" s="1">
        <v>-0.0272650513797998</v>
      </c>
      <c r="F3298" s="1">
        <v>0.0</v>
      </c>
      <c r="G3298" s="1">
        <v>0.0</v>
      </c>
      <c r="H3298" s="1">
        <v>0.0</v>
      </c>
      <c r="I3298" s="1">
        <v>0.0</v>
      </c>
    </row>
    <row r="3299">
      <c r="A3299" s="1">
        <v>3298.0</v>
      </c>
      <c r="B3299" s="1" t="s">
        <v>11</v>
      </c>
      <c r="C3299" s="1">
        <v>0.0</v>
      </c>
      <c r="D3299" s="1">
        <v>0.00625435635447502</v>
      </c>
      <c r="E3299" s="1">
        <v>-0.0234830286353826</v>
      </c>
      <c r="F3299" s="1">
        <v>0.0</v>
      </c>
      <c r="G3299" s="1">
        <v>0.0</v>
      </c>
      <c r="H3299" s="1">
        <v>0.0</v>
      </c>
      <c r="I3299" s="1">
        <v>0.0</v>
      </c>
    </row>
    <row r="3300">
      <c r="A3300" s="1">
        <v>3299.0</v>
      </c>
      <c r="B3300" s="1" t="s">
        <v>11</v>
      </c>
      <c r="C3300" s="1">
        <v>0.0</v>
      </c>
      <c r="D3300" s="1">
        <v>0.00954347010701894</v>
      </c>
      <c r="E3300" s="1">
        <v>-0.0172286722809076</v>
      </c>
      <c r="F3300" s="1">
        <v>0.0</v>
      </c>
      <c r="G3300" s="1">
        <v>0.0</v>
      </c>
      <c r="H3300" s="1">
        <v>0.0</v>
      </c>
      <c r="I3300" s="1">
        <v>0.0</v>
      </c>
    </row>
    <row r="3301">
      <c r="A3301" s="1">
        <v>3300.0</v>
      </c>
      <c r="B3301" s="1" t="s">
        <v>11</v>
      </c>
      <c r="C3301" s="1">
        <v>0.0</v>
      </c>
      <c r="D3301" s="1">
        <v>0.012137608602643</v>
      </c>
      <c r="E3301" s="1">
        <v>-0.00768520217388868</v>
      </c>
      <c r="F3301" s="1">
        <v>0.0</v>
      </c>
      <c r="G3301" s="1">
        <v>0.0</v>
      </c>
      <c r="H3301" s="1">
        <v>0.0</v>
      </c>
      <c r="I3301" s="1">
        <v>0.0</v>
      </c>
    </row>
    <row r="3302">
      <c r="A3302" s="1">
        <v>3301.0</v>
      </c>
      <c r="B3302" s="1" t="s">
        <v>11</v>
      </c>
      <c r="C3302" s="1">
        <v>0.0</v>
      </c>
      <c r="D3302" s="1">
        <v>0.00542414444498717</v>
      </c>
      <c r="E3302" s="1">
        <v>0.00445240642875433</v>
      </c>
      <c r="F3302" s="1">
        <v>0.0</v>
      </c>
      <c r="G3302" s="1">
        <v>0.0</v>
      </c>
      <c r="H3302" s="1">
        <v>0.0</v>
      </c>
      <c r="I3302" s="1">
        <v>0.0</v>
      </c>
    </row>
    <row r="3303">
      <c r="A3303" s="1">
        <v>3302.0</v>
      </c>
      <c r="B3303" s="1" t="s">
        <v>11</v>
      </c>
      <c r="C3303" s="1">
        <v>0.0</v>
      </c>
      <c r="D3303" s="1">
        <v>0.00823205639608204</v>
      </c>
      <c r="E3303" s="1">
        <v>-9.71738016232848E-4</v>
      </c>
      <c r="F3303" s="1">
        <v>0.0</v>
      </c>
      <c r="G3303" s="1">
        <v>0.0</v>
      </c>
      <c r="H3303" s="1">
        <v>0.0</v>
      </c>
      <c r="I3303" s="1">
        <v>0.0</v>
      </c>
    </row>
    <row r="3304">
      <c r="A3304" s="1">
        <v>3303.0</v>
      </c>
      <c r="B3304" s="1" t="s">
        <v>11</v>
      </c>
      <c r="C3304" s="1">
        <v>0.0</v>
      </c>
      <c r="D3304" s="1">
        <v>0.00517385359853506</v>
      </c>
      <c r="E3304" s="1">
        <v>-0.00920379441231489</v>
      </c>
      <c r="F3304" s="1">
        <v>0.0</v>
      </c>
      <c r="G3304" s="1">
        <v>0.0</v>
      </c>
      <c r="H3304" s="1">
        <v>0.0</v>
      </c>
      <c r="I3304" s="1">
        <v>0.0</v>
      </c>
    </row>
    <row r="3305">
      <c r="A3305" s="1">
        <v>3304.0</v>
      </c>
      <c r="B3305" s="1" t="s">
        <v>11</v>
      </c>
      <c r="C3305" s="1">
        <v>0.0</v>
      </c>
      <c r="D3305" s="1">
        <v>0.00734610110521316</v>
      </c>
      <c r="E3305" s="1">
        <v>-0.0143776480108499</v>
      </c>
      <c r="F3305" s="1">
        <v>0.0</v>
      </c>
      <c r="G3305" s="1">
        <v>0.0</v>
      </c>
      <c r="H3305" s="1">
        <v>0.0</v>
      </c>
      <c r="I3305" s="1">
        <v>0.0</v>
      </c>
    </row>
    <row r="3306">
      <c r="A3306" s="1">
        <v>3305.0</v>
      </c>
      <c r="B3306" s="1" t="s">
        <v>11</v>
      </c>
      <c r="C3306" s="1">
        <v>0.0</v>
      </c>
      <c r="D3306" s="1">
        <v>0.00966245052404701</v>
      </c>
      <c r="E3306" s="1">
        <v>-0.00703154690563678</v>
      </c>
      <c r="F3306" s="1">
        <v>0.0</v>
      </c>
      <c r="G3306" s="1">
        <v>0.0</v>
      </c>
      <c r="H3306" s="1">
        <v>0.0</v>
      </c>
      <c r="I3306" s="1">
        <v>0.0</v>
      </c>
    </row>
    <row r="3307">
      <c r="A3307" s="1">
        <v>3306.0</v>
      </c>
      <c r="B3307" s="1" t="s">
        <v>11</v>
      </c>
      <c r="C3307" s="1">
        <v>0.0</v>
      </c>
      <c r="D3307" s="1">
        <v>0.0173626530449837</v>
      </c>
      <c r="E3307" s="1">
        <v>0.00263090361841022</v>
      </c>
      <c r="F3307" s="1">
        <v>0.0</v>
      </c>
      <c r="G3307" s="1">
        <v>0.0</v>
      </c>
      <c r="H3307" s="1">
        <v>0.0</v>
      </c>
      <c r="I3307" s="1">
        <v>0.0</v>
      </c>
    </row>
    <row r="3308">
      <c r="A3308" s="1">
        <v>3307.0</v>
      </c>
      <c r="B3308" s="1" t="s">
        <v>11</v>
      </c>
      <c r="C3308" s="1">
        <v>0.0</v>
      </c>
      <c r="D3308" s="1">
        <v>0.00264901667833328</v>
      </c>
      <c r="E3308" s="1">
        <v>0.0199935566633939</v>
      </c>
      <c r="F3308" s="1">
        <v>0.0</v>
      </c>
      <c r="G3308" s="1">
        <v>0.0</v>
      </c>
      <c r="H3308" s="1">
        <v>0.0</v>
      </c>
      <c r="I3308" s="1">
        <v>0.0</v>
      </c>
    </row>
    <row r="3309">
      <c r="A3309" s="1">
        <v>3308.0</v>
      </c>
      <c r="B3309" s="1" t="s">
        <v>11</v>
      </c>
      <c r="C3309" s="1">
        <v>0.0</v>
      </c>
      <c r="D3309" s="1">
        <v>0.00231208838522434</v>
      </c>
      <c r="E3309" s="1">
        <v>0.0226425733417272</v>
      </c>
      <c r="F3309" s="1">
        <v>0.0</v>
      </c>
      <c r="G3309" s="1">
        <v>0.0</v>
      </c>
      <c r="H3309" s="1">
        <v>0.0</v>
      </c>
      <c r="I3309" s="1">
        <v>0.0</v>
      </c>
    </row>
    <row r="3310">
      <c r="A3310" s="1">
        <v>3309.0</v>
      </c>
      <c r="B3310" s="1" t="s">
        <v>11</v>
      </c>
      <c r="C3310" s="1">
        <v>0.0</v>
      </c>
      <c r="D3310" s="1">
        <v>0.00376003794372081</v>
      </c>
      <c r="E3310" s="1">
        <v>0.0203304849565029</v>
      </c>
      <c r="F3310" s="1">
        <v>0.0</v>
      </c>
      <c r="G3310" s="1">
        <v>0.0</v>
      </c>
      <c r="H3310" s="1">
        <v>0.0</v>
      </c>
      <c r="I3310" s="1">
        <v>0.0</v>
      </c>
    </row>
    <row r="3311">
      <c r="A3311" s="1">
        <v>3310.0</v>
      </c>
      <c r="B3311" s="1" t="s">
        <v>11</v>
      </c>
      <c r="C3311" s="1">
        <v>0.0</v>
      </c>
      <c r="D3311" s="1">
        <v>0.0103979408740997</v>
      </c>
      <c r="E3311" s="1">
        <v>0.016570447012782</v>
      </c>
      <c r="F3311" s="1">
        <v>0.0</v>
      </c>
      <c r="G3311" s="1">
        <v>0.0</v>
      </c>
      <c r="H3311" s="1">
        <v>0.0</v>
      </c>
      <c r="I3311" s="1">
        <v>0.0</v>
      </c>
    </row>
    <row r="3312">
      <c r="A3312" s="1">
        <v>3311.0</v>
      </c>
      <c r="B3312" s="1" t="s">
        <v>11</v>
      </c>
      <c r="C3312" s="1">
        <v>0.0</v>
      </c>
      <c r="D3312" s="1">
        <v>0.00791287585161626</v>
      </c>
      <c r="E3312" s="1">
        <v>0.00617250613868236</v>
      </c>
      <c r="F3312" s="1">
        <v>0.0</v>
      </c>
      <c r="G3312" s="1">
        <v>0.0</v>
      </c>
      <c r="H3312" s="1">
        <v>0.0</v>
      </c>
      <c r="I3312" s="1">
        <v>0.0</v>
      </c>
    </row>
    <row r="3313">
      <c r="A3313" s="1">
        <v>3312.0</v>
      </c>
      <c r="B3313" s="1" t="s">
        <v>11</v>
      </c>
      <c r="C3313" s="1">
        <v>0.0</v>
      </c>
      <c r="D3313" s="1">
        <v>0.00410472252406179</v>
      </c>
      <c r="E3313" s="1">
        <v>-0.00174036971293389</v>
      </c>
      <c r="F3313" s="1">
        <v>0.0</v>
      </c>
      <c r="G3313" s="1">
        <v>0.0</v>
      </c>
      <c r="H3313" s="1">
        <v>0.0</v>
      </c>
      <c r="I3313" s="1">
        <v>0.0</v>
      </c>
    </row>
    <row r="3314">
      <c r="A3314" s="1">
        <v>3313.0</v>
      </c>
      <c r="B3314" s="1" t="s">
        <v>11</v>
      </c>
      <c r="C3314" s="1">
        <v>0.0</v>
      </c>
      <c r="D3314" s="1">
        <v>0.00913405208848416</v>
      </c>
      <c r="E3314" s="1">
        <v>-0.00584509223699569</v>
      </c>
      <c r="F3314" s="1">
        <v>0.0</v>
      </c>
      <c r="G3314" s="1">
        <v>0.0</v>
      </c>
      <c r="H3314" s="1">
        <v>0.0</v>
      </c>
      <c r="I3314" s="1">
        <v>0.0</v>
      </c>
    </row>
    <row r="3315">
      <c r="A3315" s="1">
        <v>3314.0</v>
      </c>
      <c r="B3315" s="1" t="s">
        <v>11</v>
      </c>
      <c r="C3315" s="1">
        <v>0.0</v>
      </c>
      <c r="D3315" s="1">
        <v>0.0230279529932886</v>
      </c>
      <c r="E3315" s="1">
        <v>0.00328895985148847</v>
      </c>
      <c r="F3315" s="1">
        <v>0.0</v>
      </c>
      <c r="G3315" s="1">
        <v>0.0</v>
      </c>
      <c r="H3315" s="1">
        <v>0.0</v>
      </c>
      <c r="I3315" s="1">
        <v>0.0</v>
      </c>
    </row>
    <row r="3316">
      <c r="A3316" s="1">
        <v>3315.0</v>
      </c>
      <c r="B3316" s="1" t="s">
        <v>11</v>
      </c>
      <c r="C3316" s="1">
        <v>0.0</v>
      </c>
      <c r="D3316" s="1">
        <v>0.00477000139653682</v>
      </c>
      <c r="E3316" s="1">
        <v>0.0263169128447771</v>
      </c>
      <c r="F3316" s="1">
        <v>0.0</v>
      </c>
      <c r="G3316" s="1">
        <v>0.0</v>
      </c>
      <c r="H3316" s="1">
        <v>0.0</v>
      </c>
      <c r="I3316" s="1">
        <v>0.0</v>
      </c>
    </row>
    <row r="3317">
      <c r="A3317" s="1">
        <v>3316.0</v>
      </c>
      <c r="B3317" s="1" t="s">
        <v>11</v>
      </c>
      <c r="C3317" s="1">
        <v>0.0</v>
      </c>
      <c r="D3317" s="1">
        <v>0.0103343818336725</v>
      </c>
      <c r="E3317" s="1">
        <v>0.0310869142413139</v>
      </c>
      <c r="F3317" s="1">
        <v>0.0</v>
      </c>
      <c r="G3317" s="1">
        <v>0.0</v>
      </c>
      <c r="H3317" s="1">
        <v>0.0</v>
      </c>
      <c r="I3317" s="1">
        <v>0.0</v>
      </c>
    </row>
    <row r="3318">
      <c r="A3318" s="1">
        <v>3317.0</v>
      </c>
      <c r="B3318" s="1" t="s">
        <v>11</v>
      </c>
      <c r="C3318" s="1">
        <v>0.0</v>
      </c>
      <c r="D3318" s="1">
        <v>0.0202036674600094</v>
      </c>
      <c r="E3318" s="1">
        <v>0.0207525324076414</v>
      </c>
      <c r="F3318" s="1">
        <v>0.0</v>
      </c>
      <c r="G3318" s="1">
        <v>0.0</v>
      </c>
      <c r="H3318" s="1">
        <v>0.0</v>
      </c>
      <c r="I3318" s="1">
        <v>0.0</v>
      </c>
    </row>
    <row r="3319">
      <c r="A3319" s="1">
        <v>3318.0</v>
      </c>
      <c r="B3319" s="1" t="s">
        <v>11</v>
      </c>
      <c r="C3319" s="1">
        <v>0.0</v>
      </c>
      <c r="D3319" s="1">
        <v>0.030071621062234</v>
      </c>
      <c r="E3319" s="1">
        <v>5.48864947631955E-4</v>
      </c>
      <c r="F3319" s="1">
        <v>0.0</v>
      </c>
      <c r="G3319" s="1">
        <v>0.0</v>
      </c>
      <c r="H3319" s="1">
        <v>0.0</v>
      </c>
      <c r="I3319" s="1">
        <v>0.0</v>
      </c>
    </row>
    <row r="3320">
      <c r="A3320" s="1">
        <v>3319.0</v>
      </c>
      <c r="B3320" s="1" t="s">
        <v>11</v>
      </c>
      <c r="C3320" s="1">
        <v>0.0</v>
      </c>
      <c r="D3320" s="1">
        <v>0.0119223203510046</v>
      </c>
      <c r="E3320" s="1">
        <v>-0.029522756114602</v>
      </c>
      <c r="F3320" s="1">
        <v>0.0</v>
      </c>
      <c r="G3320" s="1">
        <v>0.0</v>
      </c>
      <c r="H3320" s="1">
        <v>0.0</v>
      </c>
      <c r="I3320" s="1">
        <v>0.0</v>
      </c>
    </row>
    <row r="3321">
      <c r="A3321" s="1">
        <v>3320.0</v>
      </c>
      <c r="B3321" s="1" t="s">
        <v>11</v>
      </c>
      <c r="C3321" s="1">
        <v>0.0</v>
      </c>
      <c r="D3321" s="1">
        <v>0.00351156666874885</v>
      </c>
      <c r="E3321" s="1">
        <v>-0.0414450764656066</v>
      </c>
      <c r="F3321" s="1">
        <v>0.0</v>
      </c>
      <c r="G3321" s="1">
        <v>0.0</v>
      </c>
      <c r="H3321" s="1">
        <v>0.0</v>
      </c>
      <c r="I3321" s="1">
        <v>0.0</v>
      </c>
    </row>
    <row r="3322">
      <c r="A3322" s="1">
        <v>3321.0</v>
      </c>
      <c r="B3322" s="1" t="s">
        <v>11</v>
      </c>
      <c r="C3322" s="1">
        <v>0.0</v>
      </c>
      <c r="D3322" s="1">
        <v>0.00126735493540763</v>
      </c>
      <c r="E3322" s="1">
        <v>-0.0449566431343555</v>
      </c>
      <c r="F3322" s="1">
        <v>0.0</v>
      </c>
      <c r="G3322" s="1">
        <v>0.0</v>
      </c>
      <c r="H3322" s="1">
        <v>0.0</v>
      </c>
      <c r="I3322" s="1">
        <v>0.0</v>
      </c>
    </row>
    <row r="3323">
      <c r="A3323" s="1">
        <v>3322.0</v>
      </c>
      <c r="B3323" s="1" t="s">
        <v>11</v>
      </c>
      <c r="C3323" s="1">
        <v>0.0</v>
      </c>
      <c r="D3323" s="1">
        <v>0.0165236759930849</v>
      </c>
      <c r="E3323" s="1">
        <v>-0.0436892881989479</v>
      </c>
      <c r="F3323" s="1">
        <v>0.0</v>
      </c>
      <c r="G3323" s="1">
        <v>0.0</v>
      </c>
      <c r="H3323" s="1">
        <v>0.0</v>
      </c>
      <c r="I3323" s="1">
        <v>0.0</v>
      </c>
    </row>
    <row r="3324">
      <c r="A3324" s="1">
        <v>3323.0</v>
      </c>
      <c r="B3324" s="1" t="s">
        <v>11</v>
      </c>
      <c r="C3324" s="1">
        <v>0.0</v>
      </c>
      <c r="D3324" s="1">
        <v>0.0113198719918727</v>
      </c>
      <c r="E3324" s="1">
        <v>-0.027165612205863</v>
      </c>
      <c r="F3324" s="1">
        <v>0.0</v>
      </c>
      <c r="G3324" s="1">
        <v>0.0</v>
      </c>
      <c r="H3324" s="1">
        <v>0.0</v>
      </c>
      <c r="I3324" s="1">
        <v>0.0</v>
      </c>
    </row>
    <row r="3325">
      <c r="A3325" s="1">
        <v>3324.0</v>
      </c>
      <c r="B3325" s="1" t="s">
        <v>11</v>
      </c>
      <c r="C3325" s="1">
        <v>0.0</v>
      </c>
      <c r="D3325" s="1">
        <v>0.0150524345226585</v>
      </c>
      <c r="E3325" s="1">
        <v>-0.0158457402139902</v>
      </c>
      <c r="F3325" s="1">
        <v>0.0</v>
      </c>
      <c r="G3325" s="1">
        <v>0.0</v>
      </c>
      <c r="H3325" s="1">
        <v>0.0</v>
      </c>
      <c r="I3325" s="1">
        <v>0.0</v>
      </c>
    </row>
    <row r="3326">
      <c r="A3326" s="1">
        <v>3325.0</v>
      </c>
      <c r="B3326" s="1" t="s">
        <v>11</v>
      </c>
      <c r="C3326" s="1">
        <v>0.0</v>
      </c>
      <c r="D3326" s="1">
        <v>0.00198855344206094</v>
      </c>
      <c r="E3326" s="1">
        <v>-7.93305691331625E-4</v>
      </c>
      <c r="F3326" s="1">
        <v>0.0</v>
      </c>
      <c r="G3326" s="1">
        <v>0.0</v>
      </c>
      <c r="H3326" s="1">
        <v>0.0</v>
      </c>
      <c r="I3326" s="1">
        <v>0.0</v>
      </c>
    </row>
    <row r="3327">
      <c r="A3327" s="1">
        <v>3326.0</v>
      </c>
      <c r="B3327" s="1" t="s">
        <v>11</v>
      </c>
      <c r="C3327" s="1">
        <v>0.0</v>
      </c>
      <c r="D3327" s="1">
        <v>0.00994992768391966</v>
      </c>
      <c r="E3327" s="1">
        <v>0.00119524775072932</v>
      </c>
      <c r="F3327" s="1">
        <v>0.0</v>
      </c>
      <c r="G3327" s="1">
        <v>0.0</v>
      </c>
      <c r="H3327" s="1">
        <v>0.0</v>
      </c>
      <c r="I3327" s="1">
        <v>0.0</v>
      </c>
    </row>
    <row r="3328">
      <c r="A3328" s="1">
        <v>3327.0</v>
      </c>
      <c r="B3328" s="1" t="s">
        <v>11</v>
      </c>
      <c r="C3328" s="1">
        <v>0.0</v>
      </c>
      <c r="D3328" s="1">
        <v>0.0161847285926342</v>
      </c>
      <c r="E3328" s="1">
        <v>-0.00875467993319034</v>
      </c>
      <c r="F3328" s="1">
        <v>0.0</v>
      </c>
      <c r="G3328" s="1">
        <v>0.0</v>
      </c>
      <c r="H3328" s="1">
        <v>0.0</v>
      </c>
      <c r="I3328" s="1">
        <v>0.0</v>
      </c>
    </row>
    <row r="3329">
      <c r="A3329" s="1">
        <v>3328.0</v>
      </c>
      <c r="B3329" s="1" t="s">
        <v>11</v>
      </c>
      <c r="C3329" s="1">
        <v>0.0</v>
      </c>
      <c r="D3329" s="1">
        <v>0.00311081856489181</v>
      </c>
      <c r="E3329" s="1">
        <v>-0.0249394085258245</v>
      </c>
      <c r="F3329" s="1">
        <v>0.0</v>
      </c>
      <c r="G3329" s="1">
        <v>0.0</v>
      </c>
      <c r="H3329" s="1">
        <v>0.0</v>
      </c>
      <c r="I3329" s="1">
        <v>0.0</v>
      </c>
    </row>
    <row r="3330">
      <c r="A3330" s="1">
        <v>3329.0</v>
      </c>
      <c r="B3330" s="1" t="s">
        <v>11</v>
      </c>
      <c r="C3330" s="1">
        <v>0.0</v>
      </c>
      <c r="D3330" s="1">
        <v>0.00860434770584106</v>
      </c>
      <c r="E3330" s="1">
        <v>-0.0218285899609327</v>
      </c>
      <c r="F3330" s="1">
        <v>0.0</v>
      </c>
      <c r="G3330" s="1">
        <v>0.0</v>
      </c>
      <c r="H3330" s="1">
        <v>0.0</v>
      </c>
      <c r="I3330" s="1">
        <v>0.0</v>
      </c>
    </row>
    <row r="3331">
      <c r="A3331" s="1">
        <v>3330.0</v>
      </c>
      <c r="B3331" s="1" t="s">
        <v>11</v>
      </c>
      <c r="C3331" s="1">
        <v>0.0</v>
      </c>
      <c r="D3331" s="1">
        <v>0.0234843511134386</v>
      </c>
      <c r="E3331" s="1">
        <v>-0.0132242422550916</v>
      </c>
      <c r="F3331" s="1">
        <v>0.0</v>
      </c>
      <c r="G3331" s="1">
        <v>0.0</v>
      </c>
      <c r="H3331" s="1">
        <v>0.0</v>
      </c>
      <c r="I3331" s="1">
        <v>0.0</v>
      </c>
    </row>
    <row r="3332">
      <c r="A3332" s="1">
        <v>3331.0</v>
      </c>
      <c r="B3332" s="1" t="s">
        <v>11</v>
      </c>
      <c r="C3332" s="1">
        <v>0.0</v>
      </c>
      <c r="D3332" s="1">
        <v>0.0170587953180074</v>
      </c>
      <c r="E3332" s="1">
        <v>0.0102601088583469</v>
      </c>
      <c r="F3332" s="1">
        <v>0.0</v>
      </c>
      <c r="G3332" s="1">
        <v>0.0</v>
      </c>
      <c r="H3332" s="1">
        <v>0.0</v>
      </c>
      <c r="I3332" s="1">
        <v>0.0</v>
      </c>
    </row>
    <row r="3333">
      <c r="A3333" s="1">
        <v>3332.0</v>
      </c>
      <c r="B3333" s="1" t="s">
        <v>11</v>
      </c>
      <c r="C3333" s="1">
        <v>0.0</v>
      </c>
      <c r="D3333" s="1">
        <v>0.00279612094163894</v>
      </c>
      <c r="E3333" s="1">
        <v>0.0273189041763544</v>
      </c>
      <c r="F3333" s="1">
        <v>0.0</v>
      </c>
      <c r="G3333" s="1">
        <v>0.0</v>
      </c>
      <c r="H3333" s="1">
        <v>0.0</v>
      </c>
      <c r="I3333" s="1">
        <v>0.0</v>
      </c>
    </row>
    <row r="3334">
      <c r="A3334" s="1">
        <v>3333.0</v>
      </c>
      <c r="B3334" s="1" t="s">
        <v>11</v>
      </c>
      <c r="C3334" s="1">
        <v>0.0</v>
      </c>
      <c r="D3334" s="1">
        <v>0.0100881364196538</v>
      </c>
      <c r="E3334" s="1">
        <v>0.0245227832347154</v>
      </c>
      <c r="F3334" s="1">
        <v>0.0</v>
      </c>
      <c r="G3334" s="1">
        <v>0.0</v>
      </c>
      <c r="H3334" s="1">
        <v>0.0</v>
      </c>
      <c r="I3334" s="1">
        <v>0.0</v>
      </c>
    </row>
    <row r="3335">
      <c r="A3335" s="1">
        <v>3334.0</v>
      </c>
      <c r="B3335" s="1" t="s">
        <v>11</v>
      </c>
      <c r="C3335" s="1">
        <v>0.0</v>
      </c>
      <c r="D3335" s="1">
        <v>0.0268663456663489</v>
      </c>
      <c r="E3335" s="1">
        <v>0.0144346468150615</v>
      </c>
      <c r="F3335" s="1">
        <v>0.0</v>
      </c>
      <c r="G3335" s="1">
        <v>0.0</v>
      </c>
      <c r="H3335" s="1">
        <v>0.0</v>
      </c>
      <c r="I3335" s="1">
        <v>0.0</v>
      </c>
    </row>
    <row r="3336">
      <c r="A3336" s="1">
        <v>3335.0</v>
      </c>
      <c r="B3336" s="1" t="s">
        <v>11</v>
      </c>
      <c r="C3336" s="1">
        <v>0.0</v>
      </c>
      <c r="D3336" s="1">
        <v>0.00724222045391798</v>
      </c>
      <c r="E3336" s="1">
        <v>-0.0124316988512873</v>
      </c>
      <c r="F3336" s="1">
        <v>0.0</v>
      </c>
      <c r="G3336" s="1">
        <v>0.0</v>
      </c>
      <c r="H3336" s="1">
        <v>0.0</v>
      </c>
      <c r="I3336" s="1">
        <v>0.0</v>
      </c>
    </row>
    <row r="3337">
      <c r="A3337" s="1">
        <v>3336.0</v>
      </c>
      <c r="B3337" s="1" t="s">
        <v>11</v>
      </c>
      <c r="C3337" s="1">
        <v>0.0</v>
      </c>
      <c r="D3337" s="1">
        <v>0.00238273106515407</v>
      </c>
      <c r="E3337" s="1">
        <v>-0.0196739193052053</v>
      </c>
      <c r="F3337" s="1">
        <v>0.0</v>
      </c>
      <c r="G3337" s="1">
        <v>0.0</v>
      </c>
      <c r="H3337" s="1">
        <v>0.0</v>
      </c>
      <c r="I3337" s="1">
        <v>0.0</v>
      </c>
    </row>
    <row r="3338">
      <c r="A3338" s="1">
        <v>3337.0</v>
      </c>
      <c r="B3338" s="1" t="s">
        <v>11</v>
      </c>
      <c r="C3338" s="1">
        <v>0.0</v>
      </c>
      <c r="D3338" s="1">
        <v>0.0078769689425826</v>
      </c>
      <c r="E3338" s="1">
        <v>-0.0172911882400512</v>
      </c>
      <c r="F3338" s="1">
        <v>0.0</v>
      </c>
      <c r="G3338" s="1">
        <v>0.0</v>
      </c>
      <c r="H3338" s="1">
        <v>0.0</v>
      </c>
      <c r="I3338" s="1">
        <v>0.0</v>
      </c>
    </row>
    <row r="3339">
      <c r="A3339" s="1">
        <v>3338.0</v>
      </c>
      <c r="B3339" s="1" t="s">
        <v>11</v>
      </c>
      <c r="C3339" s="1">
        <v>0.0</v>
      </c>
      <c r="D3339" s="1">
        <v>0.0227094562724232</v>
      </c>
      <c r="E3339" s="1">
        <v>-0.00941421929746866</v>
      </c>
      <c r="F3339" s="1">
        <v>0.0</v>
      </c>
      <c r="G3339" s="1">
        <v>0.0</v>
      </c>
      <c r="H3339" s="1">
        <v>0.0</v>
      </c>
      <c r="I3339" s="1">
        <v>0.0</v>
      </c>
    </row>
    <row r="3340">
      <c r="A3340" s="1">
        <v>3339.0</v>
      </c>
      <c r="B3340" s="1" t="s">
        <v>11</v>
      </c>
      <c r="C3340" s="1">
        <v>0.0</v>
      </c>
      <c r="D3340" s="1">
        <v>0.010511115193367</v>
      </c>
      <c r="E3340" s="1">
        <v>0.0132952369749546</v>
      </c>
      <c r="F3340" s="1">
        <v>0.0</v>
      </c>
      <c r="G3340" s="1">
        <v>0.0</v>
      </c>
      <c r="H3340" s="1">
        <v>0.0</v>
      </c>
      <c r="I3340" s="1">
        <v>0.0</v>
      </c>
    </row>
    <row r="3341">
      <c r="A3341" s="1">
        <v>3340.0</v>
      </c>
      <c r="B3341" s="1" t="s">
        <v>11</v>
      </c>
      <c r="C3341" s="1">
        <v>0.0</v>
      </c>
      <c r="D3341" s="1">
        <v>0.00518513284623622</v>
      </c>
      <c r="E3341" s="1">
        <v>0.0238063521683216</v>
      </c>
      <c r="F3341" s="1">
        <v>0.0</v>
      </c>
      <c r="G3341" s="1">
        <v>0.0</v>
      </c>
      <c r="H3341" s="1">
        <v>0.0</v>
      </c>
      <c r="I3341" s="1">
        <v>0.0</v>
      </c>
    </row>
    <row r="3342">
      <c r="A3342" s="1">
        <v>3341.0</v>
      </c>
      <c r="B3342" s="1" t="s">
        <v>11</v>
      </c>
      <c r="C3342" s="1">
        <v>0.0</v>
      </c>
      <c r="D3342" s="1">
        <v>0.0121064260601997</v>
      </c>
      <c r="E3342" s="1">
        <v>0.0289914850145578</v>
      </c>
      <c r="F3342" s="1">
        <v>0.0</v>
      </c>
      <c r="G3342" s="1">
        <v>0.0</v>
      </c>
      <c r="H3342" s="1">
        <v>0.0</v>
      </c>
      <c r="I3342" s="1">
        <v>0.0</v>
      </c>
    </row>
    <row r="3343">
      <c r="A3343" s="1">
        <v>3342.0</v>
      </c>
      <c r="B3343" s="1" t="s">
        <v>11</v>
      </c>
      <c r="C3343" s="1">
        <v>0.0</v>
      </c>
      <c r="D3343" s="1">
        <v>0.0183947707992047</v>
      </c>
      <c r="E3343" s="1">
        <v>0.0168850589543581</v>
      </c>
      <c r="F3343" s="1">
        <v>0.0</v>
      </c>
      <c r="G3343" s="1">
        <v>0.0</v>
      </c>
      <c r="H3343" s="1">
        <v>0.0</v>
      </c>
      <c r="I3343" s="1">
        <v>0.0</v>
      </c>
    </row>
    <row r="3344">
      <c r="A3344" s="1">
        <v>3343.0</v>
      </c>
      <c r="B3344" s="1" t="s">
        <v>11</v>
      </c>
      <c r="C3344" s="1">
        <v>0.0</v>
      </c>
      <c r="D3344" s="1">
        <v>0.00322000798769295</v>
      </c>
      <c r="E3344" s="1">
        <v>-0.0015097118448466</v>
      </c>
      <c r="F3344" s="1">
        <v>0.0</v>
      </c>
      <c r="G3344" s="1">
        <v>0.0</v>
      </c>
      <c r="H3344" s="1">
        <v>0.0</v>
      </c>
      <c r="I3344" s="1">
        <v>0.0</v>
      </c>
    </row>
    <row r="3345">
      <c r="A3345" s="1">
        <v>3344.0</v>
      </c>
      <c r="B3345" s="1" t="s">
        <v>11</v>
      </c>
      <c r="C3345" s="1">
        <v>0.0</v>
      </c>
      <c r="D3345" s="1">
        <v>0.00750549510121345</v>
      </c>
      <c r="E3345" s="1">
        <v>-0.00472971983253955</v>
      </c>
      <c r="F3345" s="1">
        <v>0.0</v>
      </c>
      <c r="G3345" s="1">
        <v>0.0</v>
      </c>
      <c r="H3345" s="1">
        <v>0.0</v>
      </c>
      <c r="I3345" s="1">
        <v>0.0</v>
      </c>
    </row>
    <row r="3346">
      <c r="A3346" s="1">
        <v>3345.0</v>
      </c>
      <c r="B3346" s="1" t="s">
        <v>11</v>
      </c>
      <c r="C3346" s="1">
        <v>0.0</v>
      </c>
      <c r="D3346" s="1">
        <v>0.00964386039413511</v>
      </c>
      <c r="E3346" s="1">
        <v>-0.012235214933753</v>
      </c>
      <c r="F3346" s="1">
        <v>0.0</v>
      </c>
      <c r="G3346" s="1">
        <v>0.0</v>
      </c>
      <c r="H3346" s="1">
        <v>0.0</v>
      </c>
      <c r="I3346" s="1">
        <v>0.0</v>
      </c>
    </row>
    <row r="3347">
      <c r="A3347" s="1">
        <v>3346.0</v>
      </c>
      <c r="B3347" s="1" t="s">
        <v>11</v>
      </c>
      <c r="C3347" s="1">
        <v>0.0</v>
      </c>
      <c r="D3347" s="1">
        <v>0.00244232499971985</v>
      </c>
      <c r="E3347" s="1">
        <v>-0.00259135453961789</v>
      </c>
      <c r="F3347" s="1">
        <v>0.0</v>
      </c>
      <c r="G3347" s="1">
        <v>0.0</v>
      </c>
      <c r="H3347" s="1">
        <v>0.0</v>
      </c>
      <c r="I3347" s="1">
        <v>0.0</v>
      </c>
    </row>
    <row r="3348">
      <c r="A3348" s="1">
        <v>3347.0</v>
      </c>
      <c r="B3348" s="1" t="s">
        <v>11</v>
      </c>
      <c r="C3348" s="1">
        <v>0.0</v>
      </c>
      <c r="D3348" s="1">
        <v>0.00451730214990675</v>
      </c>
      <c r="E3348" s="1">
        <v>-1.49029539898037E-4</v>
      </c>
      <c r="F3348" s="1">
        <v>0.0</v>
      </c>
      <c r="G3348" s="1">
        <v>0.0</v>
      </c>
      <c r="H3348" s="1">
        <v>0.0</v>
      </c>
      <c r="I3348" s="1">
        <v>0.0</v>
      </c>
    </row>
    <row r="3349">
      <c r="A3349" s="1">
        <v>3348.0</v>
      </c>
      <c r="B3349" s="1" t="s">
        <v>11</v>
      </c>
      <c r="C3349" s="1">
        <v>0.0</v>
      </c>
      <c r="D3349" s="1">
        <v>2.26452946662902E-4</v>
      </c>
      <c r="E3349" s="1">
        <v>0.00436827261000871</v>
      </c>
      <c r="F3349" s="1">
        <v>0.0</v>
      </c>
      <c r="G3349" s="1">
        <v>0.0</v>
      </c>
      <c r="H3349" s="1">
        <v>0.0</v>
      </c>
      <c r="I3349" s="1">
        <v>0.0</v>
      </c>
    </row>
    <row r="3350">
      <c r="A3350" s="1">
        <v>3349.0</v>
      </c>
      <c r="B3350" s="1" t="s">
        <v>11</v>
      </c>
      <c r="C3350" s="1">
        <v>0.0</v>
      </c>
      <c r="D3350" s="1">
        <v>0.00424074218608439</v>
      </c>
      <c r="E3350" s="1">
        <v>0.00414181966334581</v>
      </c>
      <c r="F3350" s="1">
        <v>0.0</v>
      </c>
      <c r="G3350" s="1">
        <v>0.0</v>
      </c>
      <c r="H3350" s="1">
        <v>0.0</v>
      </c>
      <c r="I3350" s="1">
        <v>0.0</v>
      </c>
    </row>
    <row r="3351">
      <c r="A3351" s="1">
        <v>3350.0</v>
      </c>
      <c r="B3351" s="1" t="s">
        <v>11</v>
      </c>
      <c r="C3351" s="1">
        <v>0.0</v>
      </c>
      <c r="D3351" s="1">
        <v>0.0138802982401102</v>
      </c>
      <c r="E3351" s="2">
        <v>-9.89225227385759E-5</v>
      </c>
      <c r="F3351" s="1">
        <v>0.0</v>
      </c>
      <c r="G3351" s="1">
        <v>0.0</v>
      </c>
      <c r="H3351" s="1">
        <v>0.0</v>
      </c>
      <c r="I3351" s="1">
        <v>0.0</v>
      </c>
    </row>
    <row r="3352">
      <c r="A3352" s="1">
        <v>3351.0</v>
      </c>
      <c r="B3352" s="1" t="s">
        <v>11</v>
      </c>
      <c r="C3352" s="1">
        <v>0.0</v>
      </c>
      <c r="D3352" s="1">
        <v>0.0115713241975754</v>
      </c>
      <c r="E3352" s="1">
        <v>-0.0139792207628488</v>
      </c>
      <c r="F3352" s="1">
        <v>0.0</v>
      </c>
      <c r="G3352" s="1">
        <v>0.0</v>
      </c>
      <c r="H3352" s="1">
        <v>0.0</v>
      </c>
      <c r="I3352" s="1">
        <v>0.0</v>
      </c>
    </row>
    <row r="3353">
      <c r="A3353" s="1">
        <v>3352.0</v>
      </c>
      <c r="B3353" s="1" t="s">
        <v>11</v>
      </c>
      <c r="C3353" s="1">
        <v>0.0</v>
      </c>
      <c r="D3353" s="1">
        <v>2.27989628911018E-4</v>
      </c>
      <c r="E3353" s="1">
        <v>-0.0024078965652734</v>
      </c>
      <c r="F3353" s="1">
        <v>0.0</v>
      </c>
      <c r="G3353" s="1">
        <v>0.0</v>
      </c>
      <c r="H3353" s="1">
        <v>0.0</v>
      </c>
      <c r="I3353" s="1">
        <v>0.0</v>
      </c>
    </row>
    <row r="3354">
      <c r="A3354" s="1">
        <v>3353.0</v>
      </c>
      <c r="B3354" s="1" t="s">
        <v>11</v>
      </c>
      <c r="C3354" s="1">
        <v>0.0</v>
      </c>
      <c r="D3354" s="1">
        <v>0.00761190732009708</v>
      </c>
      <c r="E3354" s="1">
        <v>-0.00217990693636238</v>
      </c>
      <c r="F3354" s="1">
        <v>0.0</v>
      </c>
      <c r="G3354" s="1">
        <v>0.0</v>
      </c>
      <c r="H3354" s="1">
        <v>0.0</v>
      </c>
      <c r="I3354" s="1">
        <v>0.0</v>
      </c>
    </row>
    <row r="3355">
      <c r="A3355" s="1">
        <v>3354.0</v>
      </c>
      <c r="B3355" s="1" t="s">
        <v>11</v>
      </c>
      <c r="C3355" s="1">
        <v>0.0</v>
      </c>
      <c r="D3355" s="1">
        <v>0.00325392931699752</v>
      </c>
      <c r="E3355" s="1">
        <v>0.0054320003837347</v>
      </c>
      <c r="F3355" s="1">
        <v>0.0</v>
      </c>
      <c r="G3355" s="1">
        <v>0.0</v>
      </c>
      <c r="H3355" s="1">
        <v>0.0</v>
      </c>
      <c r="I3355" s="1">
        <v>0.0</v>
      </c>
    </row>
    <row r="3356">
      <c r="A3356" s="1">
        <v>3355.0</v>
      </c>
      <c r="B3356" s="1" t="s">
        <v>11</v>
      </c>
      <c r="C3356" s="1">
        <v>0.0</v>
      </c>
      <c r="D3356" s="1">
        <v>0.00111907254904508</v>
      </c>
      <c r="E3356" s="1">
        <v>0.00868592970073223</v>
      </c>
      <c r="F3356" s="1">
        <v>0.0</v>
      </c>
      <c r="G3356" s="1">
        <v>0.0</v>
      </c>
      <c r="H3356" s="1">
        <v>0.0</v>
      </c>
      <c r="I3356" s="1">
        <v>0.0</v>
      </c>
    </row>
    <row r="3357">
      <c r="A3357" s="1">
        <v>3356.0</v>
      </c>
      <c r="B3357" s="1" t="s">
        <v>11</v>
      </c>
      <c r="C3357" s="1">
        <v>0.0</v>
      </c>
      <c r="D3357" s="1">
        <v>0.00164779741317033</v>
      </c>
      <c r="E3357" s="1">
        <v>0.00756685715168714</v>
      </c>
      <c r="F3357" s="1">
        <v>0.0</v>
      </c>
      <c r="G3357" s="1">
        <v>0.0</v>
      </c>
      <c r="H3357" s="1">
        <v>0.0</v>
      </c>
      <c r="I3357" s="1">
        <v>0.0</v>
      </c>
    </row>
    <row r="3358">
      <c r="A3358" s="1">
        <v>3357.0</v>
      </c>
      <c r="B3358" s="1" t="s">
        <v>11</v>
      </c>
      <c r="C3358" s="1">
        <v>0.0</v>
      </c>
      <c r="D3358" s="1">
        <v>0.0155352624133229</v>
      </c>
      <c r="E3358" s="1">
        <v>0.00921465456485748</v>
      </c>
      <c r="F3358" s="1">
        <v>0.0</v>
      </c>
      <c r="G3358" s="1">
        <v>0.0</v>
      </c>
      <c r="H3358" s="1">
        <v>0.0</v>
      </c>
      <c r="I3358" s="1">
        <v>0.0</v>
      </c>
    </row>
    <row r="3359">
      <c r="A3359" s="1">
        <v>3358.0</v>
      </c>
      <c r="B3359" s="1" t="s">
        <v>11</v>
      </c>
      <c r="C3359" s="1">
        <v>0.0</v>
      </c>
      <c r="D3359" s="1">
        <v>0.00286023784428834</v>
      </c>
      <c r="E3359" s="1">
        <v>-0.00632060784846544</v>
      </c>
      <c r="F3359" s="1">
        <v>0.0</v>
      </c>
      <c r="G3359" s="1">
        <v>0.0</v>
      </c>
      <c r="H3359" s="1">
        <v>0.0</v>
      </c>
      <c r="I3359" s="1">
        <v>0.0</v>
      </c>
    </row>
    <row r="3360">
      <c r="A3360" s="1">
        <v>3359.0</v>
      </c>
      <c r="B3360" s="1" t="s">
        <v>11</v>
      </c>
      <c r="C3360" s="1">
        <v>0.0</v>
      </c>
      <c r="D3360" s="1">
        <v>0.00124188885092735</v>
      </c>
      <c r="E3360" s="1">
        <v>-0.00918084569275379</v>
      </c>
      <c r="F3360" s="1">
        <v>0.0</v>
      </c>
      <c r="G3360" s="1">
        <v>0.0</v>
      </c>
      <c r="H3360" s="1">
        <v>0.0</v>
      </c>
      <c r="I3360" s="1">
        <v>0.0</v>
      </c>
    </row>
    <row r="3361">
      <c r="A3361" s="1">
        <v>3360.0</v>
      </c>
      <c r="B3361" s="1" t="s">
        <v>11</v>
      </c>
      <c r="C3361" s="1">
        <v>0.0</v>
      </c>
      <c r="D3361" s="1">
        <v>0.00113745406270027</v>
      </c>
      <c r="E3361" s="1">
        <v>-0.00793895684182643</v>
      </c>
      <c r="F3361" s="1">
        <v>0.0</v>
      </c>
      <c r="G3361" s="1">
        <v>0.0</v>
      </c>
      <c r="H3361" s="1">
        <v>0.0</v>
      </c>
      <c r="I3361" s="1">
        <v>0.0</v>
      </c>
    </row>
    <row r="3362">
      <c r="A3362" s="1">
        <v>3361.0</v>
      </c>
      <c r="B3362" s="1" t="s">
        <v>11</v>
      </c>
      <c r="C3362" s="1">
        <v>0.0</v>
      </c>
      <c r="D3362" s="1">
        <v>0.0064295653719455</v>
      </c>
      <c r="E3362" s="1">
        <v>-0.00680150277912616</v>
      </c>
      <c r="F3362" s="1">
        <v>0.0</v>
      </c>
      <c r="G3362" s="1">
        <v>0.0</v>
      </c>
      <c r="H3362" s="1">
        <v>0.0</v>
      </c>
      <c r="I3362" s="1">
        <v>0.0</v>
      </c>
    </row>
    <row r="3363">
      <c r="A3363" s="1">
        <v>3362.0</v>
      </c>
      <c r="B3363" s="1" t="s">
        <v>11</v>
      </c>
      <c r="C3363" s="1">
        <v>0.0</v>
      </c>
      <c r="D3363" s="1">
        <v>0.00579203083179891</v>
      </c>
      <c r="E3363" s="1">
        <v>-3.71937407180666E-4</v>
      </c>
      <c r="F3363" s="1">
        <v>0.0</v>
      </c>
      <c r="G3363" s="1">
        <v>0.0</v>
      </c>
      <c r="H3363" s="1">
        <v>0.0</v>
      </c>
      <c r="I3363" s="1">
        <v>0.0</v>
      </c>
    </row>
    <row r="3364">
      <c r="A3364" s="1">
        <v>3363.0</v>
      </c>
      <c r="B3364" s="1" t="s">
        <v>11</v>
      </c>
      <c r="C3364" s="1">
        <v>0.0</v>
      </c>
      <c r="D3364" s="1">
        <v>0.00205801706761121</v>
      </c>
      <c r="E3364" s="1">
        <v>0.00542009342461824</v>
      </c>
      <c r="F3364" s="1">
        <v>0.0</v>
      </c>
      <c r="G3364" s="1">
        <v>0.0</v>
      </c>
      <c r="H3364" s="1">
        <v>0.0</v>
      </c>
      <c r="I3364" s="1">
        <v>0.0</v>
      </c>
    </row>
    <row r="3365">
      <c r="A3365" s="1">
        <v>3364.0</v>
      </c>
      <c r="B3365" s="1" t="s">
        <v>11</v>
      </c>
      <c r="C3365" s="1">
        <v>0.0</v>
      </c>
      <c r="D3365" s="1">
        <v>0.00458939303644001</v>
      </c>
      <c r="E3365" s="1">
        <v>0.00747811049222946</v>
      </c>
      <c r="F3365" s="1">
        <v>0.0</v>
      </c>
      <c r="G3365" s="1">
        <v>0.0</v>
      </c>
      <c r="H3365" s="1">
        <v>0.0</v>
      </c>
      <c r="I3365" s="1">
        <v>0.0</v>
      </c>
    </row>
    <row r="3366">
      <c r="A3366" s="1">
        <v>3365.0</v>
      </c>
      <c r="B3366" s="1" t="s">
        <v>11</v>
      </c>
      <c r="C3366" s="1">
        <v>0.0</v>
      </c>
      <c r="D3366" s="1">
        <v>0.0263003341387957</v>
      </c>
      <c r="E3366" s="1">
        <v>0.00288871745578944</v>
      </c>
      <c r="F3366" s="1">
        <v>0.0</v>
      </c>
      <c r="G3366" s="1">
        <v>0.0</v>
      </c>
      <c r="H3366" s="1">
        <v>0.0</v>
      </c>
      <c r="I3366" s="1">
        <v>0.0</v>
      </c>
    </row>
    <row r="3367">
      <c r="A3367" s="1">
        <v>3366.0</v>
      </c>
      <c r="B3367" s="1" t="s">
        <v>11</v>
      </c>
      <c r="C3367" s="1">
        <v>0.0</v>
      </c>
      <c r="D3367" s="1">
        <v>0.00854873657226562</v>
      </c>
      <c r="E3367" s="1">
        <v>-0.0234116166830062</v>
      </c>
      <c r="F3367" s="1">
        <v>0.0</v>
      </c>
      <c r="G3367" s="1">
        <v>0.0</v>
      </c>
      <c r="H3367" s="1">
        <v>0.0</v>
      </c>
      <c r="I3367" s="1">
        <v>0.0</v>
      </c>
    </row>
    <row r="3368">
      <c r="A3368" s="1">
        <v>3367.0</v>
      </c>
      <c r="B3368" s="1" t="s">
        <v>11</v>
      </c>
      <c r="C3368" s="1">
        <v>0.0</v>
      </c>
      <c r="D3368" s="1">
        <v>0.00152040459215641</v>
      </c>
      <c r="E3368" s="1">
        <v>-0.0319603532552719</v>
      </c>
      <c r="F3368" s="1">
        <v>0.0</v>
      </c>
      <c r="G3368" s="1">
        <v>0.0</v>
      </c>
      <c r="H3368" s="1">
        <v>0.0</v>
      </c>
      <c r="I3368" s="1">
        <v>0.0</v>
      </c>
    </row>
    <row r="3369">
      <c r="A3369" s="1">
        <v>3368.0</v>
      </c>
      <c r="B3369" s="1" t="s">
        <v>11</v>
      </c>
      <c r="C3369" s="1">
        <v>0.0</v>
      </c>
      <c r="D3369" s="1">
        <v>0.0075289998203516</v>
      </c>
      <c r="E3369" s="1">
        <v>-0.0304399486631155</v>
      </c>
      <c r="F3369" s="1">
        <v>0.0</v>
      </c>
      <c r="G3369" s="1">
        <v>0.0</v>
      </c>
      <c r="H3369" s="1">
        <v>0.0</v>
      </c>
      <c r="I3369" s="1">
        <v>0.0</v>
      </c>
    </row>
    <row r="3370">
      <c r="A3370" s="1">
        <v>3369.0</v>
      </c>
      <c r="B3370" s="1" t="s">
        <v>11</v>
      </c>
      <c r="C3370" s="1">
        <v>0.0</v>
      </c>
      <c r="D3370" s="1">
        <v>0.00471917912364006</v>
      </c>
      <c r="E3370" s="1">
        <v>-0.0229109488427639</v>
      </c>
      <c r="F3370" s="1">
        <v>0.0</v>
      </c>
      <c r="G3370" s="1">
        <v>0.0</v>
      </c>
      <c r="H3370" s="1">
        <v>0.0</v>
      </c>
      <c r="I3370" s="1">
        <v>0.0</v>
      </c>
    </row>
    <row r="3371">
      <c r="A3371" s="1">
        <v>3370.0</v>
      </c>
      <c r="B3371" s="1" t="s">
        <v>11</v>
      </c>
      <c r="C3371" s="1">
        <v>0.0</v>
      </c>
      <c r="D3371" s="1">
        <v>0.00154262222349643</v>
      </c>
      <c r="E3371" s="1">
        <v>-0.0181917697191238</v>
      </c>
      <c r="F3371" s="1">
        <v>0.0</v>
      </c>
      <c r="G3371" s="1">
        <v>0.0</v>
      </c>
      <c r="H3371" s="1">
        <v>0.0</v>
      </c>
      <c r="I3371" s="1">
        <v>0.0</v>
      </c>
    </row>
    <row r="3372">
      <c r="A3372" s="1">
        <v>3371.0</v>
      </c>
      <c r="B3372" s="1" t="s">
        <v>11</v>
      </c>
      <c r="C3372" s="1">
        <v>0.0</v>
      </c>
      <c r="D3372" s="1">
        <v>0.00350154563784599</v>
      </c>
      <c r="E3372" s="1">
        <v>-0.0166491474956274</v>
      </c>
      <c r="F3372" s="1">
        <v>0.0</v>
      </c>
      <c r="G3372" s="1">
        <v>0.0</v>
      </c>
      <c r="H3372" s="1">
        <v>0.0</v>
      </c>
      <c r="I3372" s="1">
        <v>0.0</v>
      </c>
    </row>
    <row r="3373">
      <c r="A3373" s="1">
        <v>3372.0</v>
      </c>
      <c r="B3373" s="1" t="s">
        <v>11</v>
      </c>
      <c r="C3373" s="1">
        <v>0.0</v>
      </c>
      <c r="D3373" s="1">
        <v>0.00243762508034706</v>
      </c>
      <c r="E3373" s="1">
        <v>-0.0131476018577814</v>
      </c>
      <c r="F3373" s="1">
        <v>0.0</v>
      </c>
      <c r="G3373" s="1">
        <v>0.0</v>
      </c>
      <c r="H3373" s="1">
        <v>0.0</v>
      </c>
      <c r="I3373" s="1">
        <v>0.0</v>
      </c>
    </row>
    <row r="3374">
      <c r="A3374" s="1">
        <v>3373.0</v>
      </c>
      <c r="B3374" s="1" t="s">
        <v>11</v>
      </c>
      <c r="C3374" s="1">
        <v>0.0</v>
      </c>
      <c r="D3374" s="1">
        <v>0.012872502207756</v>
      </c>
      <c r="E3374" s="1">
        <v>-0.0107099767774343</v>
      </c>
      <c r="F3374" s="1">
        <v>0.0</v>
      </c>
      <c r="G3374" s="1">
        <v>0.0</v>
      </c>
      <c r="H3374" s="1">
        <v>0.0</v>
      </c>
      <c r="I3374" s="1">
        <v>0.0</v>
      </c>
    </row>
    <row r="3375">
      <c r="A3375" s="1">
        <v>3374.0</v>
      </c>
      <c r="B3375" s="1" t="s">
        <v>11</v>
      </c>
      <c r="C3375" s="1">
        <v>0.0</v>
      </c>
      <c r="D3375" s="1">
        <v>0.00264592096209526</v>
      </c>
      <c r="E3375" s="1">
        <v>-0.0235824789851903</v>
      </c>
      <c r="F3375" s="1">
        <v>0.0</v>
      </c>
      <c r="G3375" s="1">
        <v>0.0</v>
      </c>
      <c r="H3375" s="1">
        <v>0.0</v>
      </c>
      <c r="I3375" s="1">
        <v>0.0</v>
      </c>
    </row>
    <row r="3376">
      <c r="A3376" s="1">
        <v>3375.0</v>
      </c>
      <c r="B3376" s="1" t="s">
        <v>11</v>
      </c>
      <c r="C3376" s="1">
        <v>0.0</v>
      </c>
      <c r="D3376" s="1">
        <v>0.00392841920256614</v>
      </c>
      <c r="E3376" s="1">
        <v>-0.0262283999472856</v>
      </c>
      <c r="F3376" s="1">
        <v>0.0</v>
      </c>
      <c r="G3376" s="1">
        <v>0.0</v>
      </c>
      <c r="H3376" s="1">
        <v>0.0</v>
      </c>
      <c r="I3376" s="1">
        <v>0.0</v>
      </c>
    </row>
    <row r="3377">
      <c r="A3377" s="1">
        <v>3376.0</v>
      </c>
      <c r="B3377" s="1" t="s">
        <v>11</v>
      </c>
      <c r="C3377" s="1">
        <v>0.0</v>
      </c>
      <c r="D3377" s="1">
        <v>0.00665940716862678</v>
      </c>
      <c r="E3377" s="1">
        <v>-0.0301568191498518</v>
      </c>
      <c r="F3377" s="1">
        <v>0.0</v>
      </c>
      <c r="G3377" s="1">
        <v>0.0</v>
      </c>
      <c r="H3377" s="1">
        <v>0.0</v>
      </c>
      <c r="I3377" s="1">
        <v>0.0</v>
      </c>
    </row>
    <row r="3378">
      <c r="A3378" s="1">
        <v>3377.0</v>
      </c>
      <c r="B3378" s="1" t="s">
        <v>11</v>
      </c>
      <c r="C3378" s="1">
        <v>0.0</v>
      </c>
      <c r="D3378" s="1">
        <v>0.0339378742501139</v>
      </c>
      <c r="E3378" s="1">
        <v>-0.023497411981225</v>
      </c>
      <c r="F3378" s="1">
        <v>0.0</v>
      </c>
      <c r="G3378" s="1">
        <v>0.0</v>
      </c>
      <c r="H3378" s="1">
        <v>0.0</v>
      </c>
      <c r="I3378" s="1">
        <v>0.0</v>
      </c>
    </row>
    <row r="3379">
      <c r="A3379" s="1">
        <v>3378.0</v>
      </c>
      <c r="B3379" s="1" t="s">
        <v>11</v>
      </c>
      <c r="C3379" s="1">
        <v>0.0</v>
      </c>
      <c r="D3379" s="1">
        <v>0.0156731167808175</v>
      </c>
      <c r="E3379" s="1">
        <v>0.0104404622688889</v>
      </c>
      <c r="F3379" s="1">
        <v>0.0</v>
      </c>
      <c r="G3379" s="1">
        <v>0.0</v>
      </c>
      <c r="H3379" s="1">
        <v>0.0</v>
      </c>
      <c r="I3379" s="1">
        <v>0.0</v>
      </c>
    </row>
    <row r="3380">
      <c r="A3380" s="1">
        <v>3379.0</v>
      </c>
      <c r="B3380" s="1" t="s">
        <v>11</v>
      </c>
      <c r="C3380" s="1">
        <v>0.0</v>
      </c>
      <c r="D3380" s="1">
        <v>0.00159420445561409</v>
      </c>
      <c r="E3380" s="1">
        <v>0.0261135790497064</v>
      </c>
      <c r="F3380" s="1">
        <v>0.0</v>
      </c>
      <c r="G3380" s="1">
        <v>0.0</v>
      </c>
      <c r="H3380" s="1">
        <v>0.0</v>
      </c>
      <c r="I3380" s="1">
        <v>0.0</v>
      </c>
    </row>
    <row r="3381">
      <c r="A3381" s="1">
        <v>3380.0</v>
      </c>
      <c r="B3381" s="1" t="s">
        <v>11</v>
      </c>
      <c r="C3381" s="1">
        <v>0.0</v>
      </c>
      <c r="D3381" s="1">
        <v>0.00208381935954093</v>
      </c>
      <c r="E3381" s="1">
        <v>0.0245193745940923</v>
      </c>
      <c r="F3381" s="1">
        <v>0.0</v>
      </c>
      <c r="G3381" s="1">
        <v>0.0</v>
      </c>
      <c r="H3381" s="1">
        <v>0.0</v>
      </c>
      <c r="I3381" s="1">
        <v>0.0</v>
      </c>
    </row>
    <row r="3382">
      <c r="A3382" s="1">
        <v>3381.0</v>
      </c>
      <c r="B3382" s="1" t="s">
        <v>11</v>
      </c>
      <c r="C3382" s="1">
        <v>0.0</v>
      </c>
      <c r="D3382" s="1">
        <v>0.0110280439257621</v>
      </c>
      <c r="E3382" s="1">
        <v>0.0224355552345514</v>
      </c>
      <c r="F3382" s="1">
        <v>0.0</v>
      </c>
      <c r="G3382" s="1">
        <v>0.0</v>
      </c>
      <c r="H3382" s="1">
        <v>0.0</v>
      </c>
      <c r="I3382" s="1">
        <v>0.0</v>
      </c>
    </row>
    <row r="3383">
      <c r="A3383" s="1">
        <v>3382.0</v>
      </c>
      <c r="B3383" s="1" t="s">
        <v>11</v>
      </c>
      <c r="C3383" s="1">
        <v>0.0</v>
      </c>
      <c r="D3383" s="1">
        <v>0.00306895934045314</v>
      </c>
      <c r="E3383" s="1">
        <v>0.0114075113087892</v>
      </c>
      <c r="F3383" s="1">
        <v>0.0</v>
      </c>
      <c r="G3383" s="1">
        <v>0.0</v>
      </c>
      <c r="H3383" s="1">
        <v>0.0</v>
      </c>
      <c r="I3383" s="1">
        <v>0.0</v>
      </c>
    </row>
    <row r="3384">
      <c r="A3384" s="1">
        <v>3383.0</v>
      </c>
      <c r="B3384" s="1" t="s">
        <v>11</v>
      </c>
      <c r="C3384" s="1">
        <v>0.0</v>
      </c>
      <c r="D3384" s="1">
        <v>0.00118444114923477</v>
      </c>
      <c r="E3384" s="1">
        <v>0.0083385519683361</v>
      </c>
      <c r="F3384" s="1">
        <v>0.0</v>
      </c>
      <c r="G3384" s="1">
        <v>0.0</v>
      </c>
      <c r="H3384" s="1">
        <v>0.0</v>
      </c>
      <c r="I3384" s="1">
        <v>0.0</v>
      </c>
    </row>
    <row r="3385">
      <c r="A3385" s="1">
        <v>3384.0</v>
      </c>
      <c r="B3385" s="1" t="s">
        <v>11</v>
      </c>
      <c r="C3385" s="1">
        <v>0.0</v>
      </c>
      <c r="D3385" s="1">
        <v>0.00333802099339664</v>
      </c>
      <c r="E3385" s="1">
        <v>0.00715411081910133</v>
      </c>
      <c r="F3385" s="1">
        <v>0.0</v>
      </c>
      <c r="G3385" s="1">
        <v>0.0</v>
      </c>
      <c r="H3385" s="1">
        <v>0.0</v>
      </c>
      <c r="I3385" s="1">
        <v>0.0</v>
      </c>
    </row>
    <row r="3386">
      <c r="A3386" s="1">
        <v>3385.0</v>
      </c>
      <c r="B3386" s="1" t="s">
        <v>11</v>
      </c>
      <c r="C3386" s="1">
        <v>0.0</v>
      </c>
      <c r="D3386" s="1">
        <v>0.0168913591187447</v>
      </c>
      <c r="E3386" s="1">
        <v>0.00381608982570469</v>
      </c>
      <c r="F3386" s="1">
        <v>0.0</v>
      </c>
      <c r="G3386" s="1">
        <v>0.0</v>
      </c>
      <c r="H3386" s="1">
        <v>0.0</v>
      </c>
      <c r="I3386" s="1">
        <v>0.0</v>
      </c>
    </row>
    <row r="3387">
      <c r="A3387" s="1">
        <v>3386.0</v>
      </c>
      <c r="B3387" s="1" t="s">
        <v>11</v>
      </c>
      <c r="C3387" s="1">
        <v>0.0</v>
      </c>
      <c r="D3387" s="1">
        <v>0.00567724741995334</v>
      </c>
      <c r="E3387" s="1">
        <v>0.0207074489444494</v>
      </c>
      <c r="F3387" s="1">
        <v>0.0</v>
      </c>
      <c r="G3387" s="1">
        <v>0.0</v>
      </c>
      <c r="H3387" s="1">
        <v>0.0</v>
      </c>
      <c r="I3387" s="1">
        <v>0.0</v>
      </c>
    </row>
    <row r="3388">
      <c r="A3388" s="1">
        <v>3387.0</v>
      </c>
      <c r="B3388" s="1" t="s">
        <v>11</v>
      </c>
      <c r="C3388" s="1">
        <v>0.0</v>
      </c>
      <c r="D3388" s="1">
        <v>0.00896979123353958</v>
      </c>
      <c r="E3388" s="1">
        <v>0.0263846963644027</v>
      </c>
      <c r="F3388" s="1">
        <v>0.0</v>
      </c>
      <c r="G3388" s="1">
        <v>0.0</v>
      </c>
      <c r="H3388" s="1">
        <v>0.0</v>
      </c>
      <c r="I3388" s="1">
        <v>0.0</v>
      </c>
    </row>
    <row r="3389">
      <c r="A3389" s="1">
        <v>3388.0</v>
      </c>
      <c r="B3389" s="1" t="s">
        <v>11</v>
      </c>
      <c r="C3389" s="1">
        <v>0.0</v>
      </c>
      <c r="D3389" s="1">
        <v>0.0170152864884585</v>
      </c>
      <c r="E3389" s="1">
        <v>0.0174149051308631</v>
      </c>
      <c r="F3389" s="1">
        <v>0.0</v>
      </c>
      <c r="G3389" s="1">
        <v>0.0</v>
      </c>
      <c r="H3389" s="1">
        <v>0.0</v>
      </c>
      <c r="I3389" s="1">
        <v>0.0</v>
      </c>
    </row>
    <row r="3390">
      <c r="A3390" s="1">
        <v>3389.0</v>
      </c>
      <c r="B3390" s="1" t="s">
        <v>11</v>
      </c>
      <c r="C3390" s="1">
        <v>0.0</v>
      </c>
      <c r="D3390" s="1">
        <v>0.0184343915898352</v>
      </c>
      <c r="E3390" s="1">
        <v>3.99618642404675E-4</v>
      </c>
      <c r="F3390" s="1">
        <v>0.0</v>
      </c>
      <c r="G3390" s="1">
        <v>0.0</v>
      </c>
      <c r="H3390" s="1">
        <v>0.0</v>
      </c>
      <c r="I3390" s="1">
        <v>0.0</v>
      </c>
    </row>
    <row r="3391">
      <c r="A3391" s="1">
        <v>3390.0</v>
      </c>
      <c r="B3391" s="1" t="s">
        <v>11</v>
      </c>
      <c r="C3391" s="1">
        <v>0.0</v>
      </c>
      <c r="D3391" s="1">
        <v>0.00852944329380989</v>
      </c>
      <c r="E3391" s="1">
        <v>-0.0180347729474306</v>
      </c>
      <c r="F3391" s="1">
        <v>0.0</v>
      </c>
      <c r="G3391" s="1">
        <v>0.0</v>
      </c>
      <c r="H3391" s="1">
        <v>0.0</v>
      </c>
      <c r="I3391" s="1">
        <v>0.0</v>
      </c>
    </row>
    <row r="3392">
      <c r="A3392" s="1">
        <v>3391.0</v>
      </c>
      <c r="B3392" s="1" t="s">
        <v>11</v>
      </c>
      <c r="C3392" s="1">
        <v>0.0</v>
      </c>
      <c r="D3392" s="1">
        <v>0.00217337906360626</v>
      </c>
      <c r="E3392" s="1">
        <v>-0.0265642162412405</v>
      </c>
      <c r="F3392" s="1">
        <v>0.0</v>
      </c>
      <c r="G3392" s="1">
        <v>0.0</v>
      </c>
      <c r="H3392" s="1">
        <v>0.0</v>
      </c>
      <c r="I3392" s="1">
        <v>0.0</v>
      </c>
    </row>
    <row r="3393">
      <c r="A3393" s="1">
        <v>3392.0</v>
      </c>
      <c r="B3393" s="1" t="s">
        <v>11</v>
      </c>
      <c r="C3393" s="1">
        <v>0.0</v>
      </c>
      <c r="D3393" s="1">
        <v>0.00265522673726081</v>
      </c>
      <c r="E3393" s="1">
        <v>-0.0287375953048467</v>
      </c>
      <c r="F3393" s="1">
        <v>0.0</v>
      </c>
      <c r="G3393" s="1">
        <v>0.0</v>
      </c>
      <c r="H3393" s="1">
        <v>0.0</v>
      </c>
      <c r="I3393" s="1">
        <v>0.0</v>
      </c>
    </row>
    <row r="3394">
      <c r="A3394" s="1">
        <v>3393.0</v>
      </c>
      <c r="B3394" s="1" t="s">
        <v>11</v>
      </c>
      <c r="C3394" s="1">
        <v>0.0</v>
      </c>
      <c r="D3394" s="1">
        <v>0.0135121466591954</v>
      </c>
      <c r="E3394" s="1">
        <v>-0.0260823685675859</v>
      </c>
      <c r="F3394" s="1">
        <v>0.0</v>
      </c>
      <c r="G3394" s="1">
        <v>0.0</v>
      </c>
      <c r="H3394" s="1">
        <v>0.0</v>
      </c>
      <c r="I3394" s="1">
        <v>0.0</v>
      </c>
    </row>
    <row r="3395">
      <c r="A3395" s="1">
        <v>3394.0</v>
      </c>
      <c r="B3395" s="1" t="s">
        <v>11</v>
      </c>
      <c r="C3395" s="1">
        <v>0.0</v>
      </c>
      <c r="D3395" s="1">
        <v>0.0127076574135571</v>
      </c>
      <c r="E3395" s="1">
        <v>-0.0125702219083905</v>
      </c>
      <c r="F3395" s="1">
        <v>0.0</v>
      </c>
      <c r="G3395" s="1">
        <v>0.0</v>
      </c>
      <c r="H3395" s="1">
        <v>0.0</v>
      </c>
      <c r="I3395" s="1">
        <v>0.0</v>
      </c>
    </row>
    <row r="3396">
      <c r="A3396" s="1">
        <v>3395.0</v>
      </c>
      <c r="B3396" s="1" t="s">
        <v>11</v>
      </c>
      <c r="C3396" s="1">
        <v>0.0</v>
      </c>
      <c r="D3396" s="1">
        <v>0.00803981791250407</v>
      </c>
      <c r="E3396" s="1">
        <v>1.37435505166649E-4</v>
      </c>
      <c r="F3396" s="1">
        <v>0.0</v>
      </c>
      <c r="G3396" s="1">
        <v>0.0</v>
      </c>
      <c r="H3396" s="1">
        <v>0.0</v>
      </c>
      <c r="I3396" s="1">
        <v>0.0</v>
      </c>
    </row>
    <row r="3397">
      <c r="A3397" s="1">
        <v>3396.0</v>
      </c>
      <c r="B3397" s="1" t="s">
        <v>11</v>
      </c>
      <c r="C3397" s="1">
        <v>0.0</v>
      </c>
      <c r="D3397" s="1">
        <v>0.00199868343770504</v>
      </c>
      <c r="E3397" s="1">
        <v>0.00817725341767072</v>
      </c>
      <c r="F3397" s="1">
        <v>0.0</v>
      </c>
      <c r="G3397" s="1">
        <v>0.0</v>
      </c>
      <c r="H3397" s="1">
        <v>0.0</v>
      </c>
      <c r="I3397" s="1">
        <v>0.0</v>
      </c>
    </row>
    <row r="3398">
      <c r="A3398" s="1">
        <v>3397.0</v>
      </c>
      <c r="B3398" s="1" t="s">
        <v>11</v>
      </c>
      <c r="C3398" s="1">
        <v>0.0</v>
      </c>
      <c r="D3398" s="1">
        <v>0.0106718025635927</v>
      </c>
      <c r="E3398" s="1">
        <v>0.0101759368553757</v>
      </c>
      <c r="F3398" s="1">
        <v>0.0</v>
      </c>
      <c r="G3398" s="1">
        <v>0.0</v>
      </c>
      <c r="H3398" s="1">
        <v>0.0</v>
      </c>
      <c r="I3398" s="1">
        <v>0.0</v>
      </c>
    </row>
    <row r="3399">
      <c r="A3399" s="1">
        <v>3398.0</v>
      </c>
      <c r="B3399" s="1" t="s">
        <v>11</v>
      </c>
      <c r="C3399" s="1">
        <v>0.0</v>
      </c>
      <c r="D3399" s="1">
        <v>0.00307419942691922</v>
      </c>
      <c r="E3399" s="1">
        <v>-4.95865708217024E-4</v>
      </c>
      <c r="F3399" s="1">
        <v>0.0</v>
      </c>
      <c r="G3399" s="1">
        <v>0.0</v>
      </c>
      <c r="H3399" s="1">
        <v>0.0</v>
      </c>
      <c r="I3399" s="1">
        <v>0.0</v>
      </c>
    </row>
    <row r="3400">
      <c r="A3400" s="1">
        <v>3399.0</v>
      </c>
      <c r="B3400" s="1" t="s">
        <v>11</v>
      </c>
      <c r="C3400" s="1">
        <v>0.0</v>
      </c>
      <c r="D3400" s="1">
        <v>0.00415493012405931</v>
      </c>
      <c r="E3400" s="1">
        <v>0.00257833371870219</v>
      </c>
      <c r="F3400" s="1">
        <v>0.0</v>
      </c>
      <c r="G3400" s="1">
        <v>0.0</v>
      </c>
      <c r="H3400" s="1">
        <v>0.0</v>
      </c>
      <c r="I3400" s="1">
        <v>0.0</v>
      </c>
    </row>
    <row r="3401">
      <c r="A3401" s="1">
        <v>3400.0</v>
      </c>
      <c r="B3401" s="1" t="s">
        <v>11</v>
      </c>
      <c r="C3401" s="1">
        <v>0.0</v>
      </c>
      <c r="D3401" s="1">
        <v>0.0151078617200255</v>
      </c>
      <c r="E3401" s="1">
        <v>0.00673326384276151</v>
      </c>
      <c r="F3401" s="1">
        <v>0.0</v>
      </c>
      <c r="G3401" s="1">
        <v>0.0</v>
      </c>
      <c r="H3401" s="1">
        <v>0.0</v>
      </c>
      <c r="I3401" s="1">
        <v>0.0</v>
      </c>
    </row>
    <row r="3402">
      <c r="A3402" s="1">
        <v>3401.0</v>
      </c>
      <c r="B3402" s="1" t="s">
        <v>11</v>
      </c>
      <c r="C3402" s="1">
        <v>0.0</v>
      </c>
      <c r="D3402" s="1">
        <v>0.0146784614771604</v>
      </c>
      <c r="E3402" s="1">
        <v>0.021841125562787</v>
      </c>
      <c r="F3402" s="1">
        <v>0.0</v>
      </c>
      <c r="G3402" s="1">
        <v>0.0</v>
      </c>
      <c r="H3402" s="1">
        <v>0.0</v>
      </c>
      <c r="I3402" s="1">
        <v>0.0</v>
      </c>
    </row>
    <row r="3403">
      <c r="A3403" s="1">
        <v>3402.0</v>
      </c>
      <c r="B3403" s="1" t="s">
        <v>11</v>
      </c>
      <c r="C3403" s="1">
        <v>0.0</v>
      </c>
      <c r="D3403" s="1">
        <v>9.91813838481903E-4</v>
      </c>
      <c r="E3403" s="1">
        <v>0.0365195870399475</v>
      </c>
      <c r="F3403" s="1">
        <v>0.0</v>
      </c>
      <c r="G3403" s="1">
        <v>0.0</v>
      </c>
      <c r="H3403" s="1">
        <v>0.0</v>
      </c>
      <c r="I3403" s="1">
        <v>0.0</v>
      </c>
    </row>
    <row r="3404">
      <c r="A3404" s="1">
        <v>3403.0</v>
      </c>
      <c r="B3404" s="1" t="s">
        <v>11</v>
      </c>
      <c r="C3404" s="1">
        <v>0.0</v>
      </c>
      <c r="D3404" s="1">
        <v>0.00723695941269397</v>
      </c>
      <c r="E3404" s="1">
        <v>0.0375114008784294</v>
      </c>
      <c r="F3404" s="1">
        <v>0.0</v>
      </c>
      <c r="G3404" s="1">
        <v>0.0</v>
      </c>
      <c r="H3404" s="1">
        <v>0.0</v>
      </c>
      <c r="I3404" s="1">
        <v>0.0</v>
      </c>
    </row>
    <row r="3405">
      <c r="A3405" s="1">
        <v>3404.0</v>
      </c>
      <c r="B3405" s="1" t="s">
        <v>11</v>
      </c>
      <c r="C3405" s="1">
        <v>0.0</v>
      </c>
      <c r="D3405" s="1">
        <v>0.016826469451189</v>
      </c>
      <c r="E3405" s="1">
        <v>0.0302744414657354</v>
      </c>
      <c r="F3405" s="1">
        <v>0.0</v>
      </c>
      <c r="G3405" s="1">
        <v>0.0</v>
      </c>
      <c r="H3405" s="1">
        <v>0.0</v>
      </c>
      <c r="I3405" s="1">
        <v>0.0</v>
      </c>
    </row>
    <row r="3406">
      <c r="A3406" s="1">
        <v>3405.0</v>
      </c>
      <c r="B3406" s="1" t="s">
        <v>11</v>
      </c>
      <c r="C3406" s="1">
        <v>0.0</v>
      </c>
      <c r="D3406" s="1">
        <v>0.011496604187414</v>
      </c>
      <c r="E3406" s="1">
        <v>0.0134479720145463</v>
      </c>
      <c r="F3406" s="1">
        <v>0.0</v>
      </c>
      <c r="G3406" s="1">
        <v>0.0</v>
      </c>
      <c r="H3406" s="1">
        <v>0.0</v>
      </c>
      <c r="I3406" s="1">
        <v>0.0</v>
      </c>
    </row>
    <row r="3407">
      <c r="A3407" s="1">
        <v>3406.0</v>
      </c>
      <c r="B3407" s="1" t="s">
        <v>11</v>
      </c>
      <c r="C3407" s="1">
        <v>0.0</v>
      </c>
      <c r="D3407" s="1">
        <v>0.00163094699382781</v>
      </c>
      <c r="E3407" s="1">
        <v>0.00195136782713234</v>
      </c>
      <c r="F3407" s="1">
        <v>0.0</v>
      </c>
      <c r="G3407" s="1">
        <v>0.0</v>
      </c>
      <c r="H3407" s="1">
        <v>0.0</v>
      </c>
      <c r="I3407" s="1">
        <v>0.0</v>
      </c>
    </row>
    <row r="3408">
      <c r="A3408" s="1">
        <v>3407.0</v>
      </c>
      <c r="B3408" s="1" t="s">
        <v>11</v>
      </c>
      <c r="C3408" s="1">
        <v>0.0</v>
      </c>
      <c r="D3408" s="1">
        <v>3.26310284435749E-4</v>
      </c>
      <c r="E3408" s="1">
        <v>3.20420833304524E-4</v>
      </c>
      <c r="F3408" s="1">
        <v>0.0</v>
      </c>
      <c r="G3408" s="1">
        <v>0.0</v>
      </c>
      <c r="H3408" s="1">
        <v>0.0</v>
      </c>
      <c r="I3408" s="1">
        <v>0.0</v>
      </c>
    </row>
    <row r="3409">
      <c r="A3409" s="1">
        <v>3408.0</v>
      </c>
      <c r="B3409" s="1" t="s">
        <v>11</v>
      </c>
      <c r="C3409" s="1">
        <v>0.0</v>
      </c>
      <c r="D3409" s="1">
        <v>0.0131740381475538</v>
      </c>
      <c r="E3409" s="1">
        <v>6.46731117740273E-4</v>
      </c>
      <c r="F3409" s="1">
        <v>0.0</v>
      </c>
      <c r="G3409" s="1">
        <v>0.0</v>
      </c>
      <c r="H3409" s="1">
        <v>0.0</v>
      </c>
      <c r="I3409" s="1">
        <v>0.0</v>
      </c>
    </row>
    <row r="3410">
      <c r="A3410" s="1">
        <v>3409.0</v>
      </c>
      <c r="B3410" s="1" t="s">
        <v>11</v>
      </c>
      <c r="C3410" s="1">
        <v>0.0</v>
      </c>
      <c r="D3410" s="1">
        <v>0.00404953397810459</v>
      </c>
      <c r="E3410" s="1">
        <v>0.013820769265294</v>
      </c>
      <c r="F3410" s="1">
        <v>0.0</v>
      </c>
      <c r="G3410" s="1">
        <v>0.0</v>
      </c>
      <c r="H3410" s="1">
        <v>0.0</v>
      </c>
      <c r="I3410" s="1">
        <v>0.0</v>
      </c>
    </row>
    <row r="3411">
      <c r="A3411" s="1">
        <v>3410.0</v>
      </c>
      <c r="B3411" s="1" t="s">
        <v>11</v>
      </c>
      <c r="C3411" s="1">
        <v>0.0</v>
      </c>
      <c r="D3411" s="1">
        <v>0.0043341489508748</v>
      </c>
      <c r="E3411" s="1">
        <v>0.00977123528718948</v>
      </c>
      <c r="F3411" s="1">
        <v>0.0</v>
      </c>
      <c r="G3411" s="1">
        <v>0.0</v>
      </c>
      <c r="H3411" s="1">
        <v>0.0</v>
      </c>
      <c r="I3411" s="1">
        <v>0.0</v>
      </c>
    </row>
    <row r="3412">
      <c r="A3412" s="1">
        <v>3411.0</v>
      </c>
      <c r="B3412" s="1" t="s">
        <v>11</v>
      </c>
      <c r="C3412" s="1">
        <v>0.0</v>
      </c>
      <c r="D3412" s="1">
        <v>7.14079476892948E-4</v>
      </c>
      <c r="E3412" s="1">
        <v>0.0141053842380642</v>
      </c>
      <c r="F3412" s="1">
        <v>0.0</v>
      </c>
      <c r="G3412" s="1">
        <v>0.0</v>
      </c>
      <c r="H3412" s="1">
        <v>0.0</v>
      </c>
      <c r="I3412" s="1">
        <v>0.0</v>
      </c>
    </row>
    <row r="3413">
      <c r="A3413" s="1">
        <v>3412.0</v>
      </c>
      <c r="B3413" s="1" t="s">
        <v>11</v>
      </c>
      <c r="C3413" s="1">
        <v>0.0</v>
      </c>
      <c r="D3413" s="1">
        <v>0.0144089020323008</v>
      </c>
      <c r="E3413" s="1">
        <v>0.0133913047611713</v>
      </c>
      <c r="F3413" s="1">
        <v>0.0</v>
      </c>
      <c r="G3413" s="1">
        <v>0.0</v>
      </c>
      <c r="H3413" s="1">
        <v>0.0</v>
      </c>
      <c r="I3413" s="1">
        <v>0.0</v>
      </c>
    </row>
    <row r="3414">
      <c r="A3414" s="1">
        <v>3413.0</v>
      </c>
      <c r="B3414" s="1" t="s">
        <v>11</v>
      </c>
      <c r="C3414" s="1">
        <v>0.0</v>
      </c>
      <c r="D3414" s="1">
        <v>0.0238571886438876</v>
      </c>
      <c r="E3414" s="1">
        <v>-0.00101759727112948</v>
      </c>
      <c r="F3414" s="1">
        <v>0.0</v>
      </c>
      <c r="G3414" s="1">
        <v>0.0</v>
      </c>
      <c r="H3414" s="1">
        <v>0.0</v>
      </c>
      <c r="I3414" s="1">
        <v>0.0</v>
      </c>
    </row>
    <row r="3415">
      <c r="A3415" s="1">
        <v>3414.0</v>
      </c>
      <c r="B3415" s="1" t="s">
        <v>11</v>
      </c>
      <c r="C3415" s="1">
        <v>0.0</v>
      </c>
      <c r="D3415" s="1">
        <v>0.00570571422576904</v>
      </c>
      <c r="E3415" s="1">
        <v>-0.0248747859150171</v>
      </c>
      <c r="F3415" s="1">
        <v>0.0</v>
      </c>
      <c r="G3415" s="1">
        <v>0.0</v>
      </c>
      <c r="H3415" s="1">
        <v>0.0</v>
      </c>
      <c r="I3415" s="1">
        <v>0.0</v>
      </c>
    </row>
    <row r="3416">
      <c r="A3416" s="1">
        <v>3415.0</v>
      </c>
      <c r="B3416" s="1" t="s">
        <v>11</v>
      </c>
      <c r="C3416" s="1">
        <v>0.0</v>
      </c>
      <c r="D3416" s="1">
        <v>0.00314964167773723</v>
      </c>
      <c r="E3416" s="1">
        <v>-0.0305805001407861</v>
      </c>
      <c r="F3416" s="1">
        <v>0.0</v>
      </c>
      <c r="G3416" s="1">
        <v>0.0</v>
      </c>
      <c r="H3416" s="1">
        <v>0.0</v>
      </c>
      <c r="I3416" s="1">
        <v>0.0</v>
      </c>
    </row>
    <row r="3417">
      <c r="A3417" s="1">
        <v>3416.0</v>
      </c>
      <c r="B3417" s="1" t="s">
        <v>11</v>
      </c>
      <c r="C3417" s="1">
        <v>0.0</v>
      </c>
      <c r="D3417" s="1">
        <v>0.016426557675004</v>
      </c>
      <c r="E3417" s="1">
        <v>-0.0337301418185234</v>
      </c>
      <c r="F3417" s="1">
        <v>0.0</v>
      </c>
      <c r="G3417" s="1">
        <v>0.0</v>
      </c>
      <c r="H3417" s="1">
        <v>0.0</v>
      </c>
      <c r="I3417" s="1">
        <v>0.0</v>
      </c>
    </row>
    <row r="3418">
      <c r="A3418" s="1">
        <v>3417.0</v>
      </c>
      <c r="B3418" s="1" t="s">
        <v>11</v>
      </c>
      <c r="C3418" s="1">
        <v>0.0</v>
      </c>
      <c r="D3418" s="1">
        <v>0.0107756638899445</v>
      </c>
      <c r="E3418" s="1">
        <v>-0.0173035841435194</v>
      </c>
      <c r="F3418" s="1">
        <v>0.0</v>
      </c>
      <c r="G3418" s="1">
        <v>0.0</v>
      </c>
      <c r="H3418" s="1">
        <v>0.0</v>
      </c>
      <c r="I3418" s="1">
        <v>0.0</v>
      </c>
    </row>
    <row r="3419">
      <c r="A3419" s="1">
        <v>3418.0</v>
      </c>
      <c r="B3419" s="1" t="s">
        <v>11</v>
      </c>
      <c r="C3419" s="1">
        <v>0.0</v>
      </c>
      <c r="D3419" s="1">
        <v>0.00334301241673529</v>
      </c>
      <c r="E3419" s="1">
        <v>-0.00652792025357484</v>
      </c>
      <c r="F3419" s="1">
        <v>0.0</v>
      </c>
      <c r="G3419" s="1">
        <v>0.0</v>
      </c>
      <c r="H3419" s="1">
        <v>0.0</v>
      </c>
      <c r="I3419" s="1">
        <v>0.0</v>
      </c>
    </row>
    <row r="3420">
      <c r="A3420" s="1">
        <v>3419.0</v>
      </c>
      <c r="B3420" s="1" t="s">
        <v>11</v>
      </c>
      <c r="C3420" s="1">
        <v>0.0</v>
      </c>
      <c r="D3420" s="1">
        <v>0.00391489313915371</v>
      </c>
      <c r="E3420" s="1">
        <v>-0.00318490783683955</v>
      </c>
      <c r="F3420" s="1">
        <v>0.0</v>
      </c>
      <c r="G3420" s="1">
        <v>0.0</v>
      </c>
      <c r="H3420" s="1">
        <v>0.0</v>
      </c>
      <c r="I3420" s="1">
        <v>0.0</v>
      </c>
    </row>
    <row r="3421">
      <c r="A3421" s="1">
        <v>3420.0</v>
      </c>
      <c r="B3421" s="1" t="s">
        <v>11</v>
      </c>
      <c r="C3421" s="1">
        <v>0.0</v>
      </c>
      <c r="D3421" s="1">
        <v>0.00205265590921044</v>
      </c>
      <c r="E3421" s="1">
        <v>7.29985302314162E-4</v>
      </c>
      <c r="F3421" s="1">
        <v>0.0</v>
      </c>
      <c r="G3421" s="1">
        <v>0.0</v>
      </c>
      <c r="H3421" s="1">
        <v>0.0</v>
      </c>
      <c r="I3421" s="1">
        <v>0.0</v>
      </c>
    </row>
    <row r="3422">
      <c r="A3422" s="1">
        <v>3421.0</v>
      </c>
      <c r="B3422" s="1" t="s">
        <v>11</v>
      </c>
      <c r="C3422" s="1">
        <v>0.0</v>
      </c>
      <c r="D3422" s="1">
        <v>0.00344298244453966</v>
      </c>
      <c r="E3422" s="1">
        <v>-0.00132267060689628</v>
      </c>
      <c r="F3422" s="1">
        <v>0.0</v>
      </c>
      <c r="G3422" s="1">
        <v>0.0</v>
      </c>
      <c r="H3422" s="1">
        <v>0.0</v>
      </c>
      <c r="I3422" s="1">
        <v>0.0</v>
      </c>
    </row>
    <row r="3423">
      <c r="A3423" s="1">
        <v>3422.0</v>
      </c>
      <c r="B3423" s="1" t="s">
        <v>11</v>
      </c>
      <c r="C3423" s="1">
        <v>0.0</v>
      </c>
      <c r="D3423" s="1">
        <v>0.0105511015281081</v>
      </c>
      <c r="E3423" s="1">
        <v>-0.00476565305143594</v>
      </c>
      <c r="F3423" s="1">
        <v>0.0</v>
      </c>
      <c r="G3423" s="1">
        <v>0.0</v>
      </c>
      <c r="H3423" s="1">
        <v>0.0</v>
      </c>
      <c r="I3423" s="1">
        <v>0.0</v>
      </c>
    </row>
    <row r="3424">
      <c r="A3424" s="1">
        <v>3423.0</v>
      </c>
      <c r="B3424" s="1" t="s">
        <v>11</v>
      </c>
      <c r="C3424" s="1">
        <v>0.0</v>
      </c>
      <c r="D3424" s="1">
        <v>0.020627187564969</v>
      </c>
      <c r="E3424" s="1">
        <v>0.00578544847667217</v>
      </c>
      <c r="F3424" s="1">
        <v>0.0</v>
      </c>
      <c r="G3424" s="1">
        <v>0.0</v>
      </c>
      <c r="H3424" s="1">
        <v>0.0</v>
      </c>
      <c r="I3424" s="1">
        <v>0.0</v>
      </c>
    </row>
    <row r="3425">
      <c r="A3425" s="1">
        <v>3424.0</v>
      </c>
      <c r="B3425" s="1" t="s">
        <v>11</v>
      </c>
      <c r="C3425" s="1">
        <v>0.0</v>
      </c>
      <c r="D3425" s="1">
        <v>0.0166736990213394</v>
      </c>
      <c r="E3425" s="1">
        <v>0.0264126360416412</v>
      </c>
      <c r="F3425" s="1">
        <v>0.0</v>
      </c>
      <c r="G3425" s="1">
        <v>0.0</v>
      </c>
      <c r="H3425" s="1">
        <v>0.0</v>
      </c>
      <c r="I3425" s="1">
        <v>0.0</v>
      </c>
    </row>
    <row r="3426">
      <c r="A3426" s="1">
        <v>3425.0</v>
      </c>
      <c r="B3426" s="1" t="s">
        <v>11</v>
      </c>
      <c r="C3426" s="1">
        <v>0.0</v>
      </c>
      <c r="D3426" s="1">
        <v>0.00209331512451171</v>
      </c>
      <c r="E3426" s="1">
        <v>0.0430863350629806</v>
      </c>
      <c r="F3426" s="1">
        <v>0.0</v>
      </c>
      <c r="G3426" s="1">
        <v>0.0</v>
      </c>
      <c r="H3426" s="1">
        <v>0.0</v>
      </c>
      <c r="I3426" s="1">
        <v>0.0</v>
      </c>
    </row>
    <row r="3427">
      <c r="A3427" s="1">
        <v>3426.0</v>
      </c>
      <c r="B3427" s="1" t="s">
        <v>11</v>
      </c>
      <c r="C3427" s="1">
        <v>0.0</v>
      </c>
      <c r="D3427" s="1">
        <v>0.00406088307499885</v>
      </c>
      <c r="E3427" s="1">
        <v>0.0451796501874923</v>
      </c>
      <c r="F3427" s="1">
        <v>0.0</v>
      </c>
      <c r="G3427" s="1">
        <v>0.0</v>
      </c>
      <c r="H3427" s="1">
        <v>0.0</v>
      </c>
      <c r="I3427" s="1">
        <v>0.0</v>
      </c>
    </row>
    <row r="3428">
      <c r="A3428" s="1">
        <v>3427.0</v>
      </c>
      <c r="B3428" s="1" t="s">
        <v>11</v>
      </c>
      <c r="C3428" s="1">
        <v>0.0</v>
      </c>
      <c r="D3428" s="1">
        <v>0.0291342418640851</v>
      </c>
      <c r="E3428" s="1">
        <v>0.0411187671124935</v>
      </c>
      <c r="F3428" s="1">
        <v>0.0</v>
      </c>
      <c r="G3428" s="1">
        <v>0.0</v>
      </c>
      <c r="H3428" s="1">
        <v>0.0</v>
      </c>
      <c r="I3428" s="1">
        <v>0.0</v>
      </c>
    </row>
    <row r="3429">
      <c r="A3429" s="1">
        <v>3428.0</v>
      </c>
      <c r="B3429" s="1" t="s">
        <v>11</v>
      </c>
      <c r="C3429" s="1">
        <v>0.0</v>
      </c>
      <c r="D3429" s="1">
        <v>0.0197330480441451</v>
      </c>
      <c r="E3429" s="1">
        <v>0.0119845252484083</v>
      </c>
      <c r="F3429" s="1">
        <v>0.0</v>
      </c>
      <c r="G3429" s="1">
        <v>0.0</v>
      </c>
      <c r="H3429" s="1">
        <v>0.0</v>
      </c>
      <c r="I3429" s="1">
        <v>0.0</v>
      </c>
    </row>
    <row r="3430">
      <c r="A3430" s="1">
        <v>3429.0</v>
      </c>
      <c r="B3430" s="1" t="s">
        <v>11</v>
      </c>
      <c r="C3430" s="1">
        <v>0.0</v>
      </c>
      <c r="D3430" s="1">
        <v>0.00809416268020868</v>
      </c>
      <c r="E3430" s="1">
        <v>-0.00774852279573679</v>
      </c>
      <c r="F3430" s="1">
        <v>0.0</v>
      </c>
      <c r="G3430" s="1">
        <v>0.0</v>
      </c>
      <c r="H3430" s="1">
        <v>0.0</v>
      </c>
      <c r="I3430" s="1">
        <v>0.0</v>
      </c>
    </row>
    <row r="3431">
      <c r="A3431" s="1">
        <v>3430.0</v>
      </c>
      <c r="B3431" s="1" t="s">
        <v>11</v>
      </c>
      <c r="C3431" s="1">
        <v>0.0</v>
      </c>
      <c r="D3431" s="1">
        <v>0.00265418365597724</v>
      </c>
      <c r="E3431" s="1">
        <v>-0.0158426854759454</v>
      </c>
      <c r="F3431" s="1">
        <v>0.0</v>
      </c>
      <c r="G3431" s="1">
        <v>0.0</v>
      </c>
      <c r="H3431" s="1">
        <v>0.0</v>
      </c>
      <c r="I3431" s="1">
        <v>0.0</v>
      </c>
    </row>
    <row r="3432">
      <c r="A3432" s="1">
        <v>3431.0</v>
      </c>
      <c r="B3432" s="1" t="s">
        <v>11</v>
      </c>
      <c r="C3432" s="1">
        <v>0.0</v>
      </c>
      <c r="D3432" s="1">
        <v>0.00757694244384765</v>
      </c>
      <c r="E3432" s="1">
        <v>-0.0184968691319227</v>
      </c>
      <c r="F3432" s="1">
        <v>0.0</v>
      </c>
      <c r="G3432" s="1">
        <v>0.0</v>
      </c>
      <c r="H3432" s="1">
        <v>0.0</v>
      </c>
      <c r="I3432" s="1">
        <v>0.0</v>
      </c>
    </row>
    <row r="3433">
      <c r="A3433" s="1">
        <v>3432.0</v>
      </c>
      <c r="B3433" s="1" t="s">
        <v>11</v>
      </c>
      <c r="C3433" s="1">
        <v>0.0</v>
      </c>
      <c r="D3433" s="1">
        <v>3.04042361676692E-4</v>
      </c>
      <c r="E3433" s="1">
        <v>-0.010919926688075</v>
      </c>
      <c r="F3433" s="1">
        <v>0.0</v>
      </c>
      <c r="G3433" s="1">
        <v>0.0</v>
      </c>
      <c r="H3433" s="1">
        <v>0.0</v>
      </c>
      <c r="I3433" s="1">
        <v>0.0</v>
      </c>
    </row>
    <row r="3434">
      <c r="A3434" s="1">
        <v>3433.0</v>
      </c>
      <c r="B3434" s="1" t="s">
        <v>11</v>
      </c>
      <c r="C3434" s="1">
        <v>0.0</v>
      </c>
      <c r="D3434" s="1">
        <v>0.00564329419285059</v>
      </c>
      <c r="E3434" s="1">
        <v>-0.0106158843263983</v>
      </c>
      <c r="F3434" s="1">
        <v>0.0</v>
      </c>
      <c r="G3434" s="1">
        <v>0.0</v>
      </c>
      <c r="H3434" s="1">
        <v>0.0</v>
      </c>
      <c r="I3434" s="1">
        <v>0.0</v>
      </c>
    </row>
    <row r="3435">
      <c r="A3435" s="1">
        <v>3434.0</v>
      </c>
      <c r="B3435" s="1" t="s">
        <v>11</v>
      </c>
      <c r="C3435" s="1">
        <v>0.0</v>
      </c>
      <c r="D3435" s="1">
        <v>7.87279568612575E-4</v>
      </c>
      <c r="E3435" s="1">
        <v>-0.00497259013354778</v>
      </c>
      <c r="F3435" s="1">
        <v>0.0</v>
      </c>
      <c r="G3435" s="1">
        <v>0.0</v>
      </c>
      <c r="H3435" s="1">
        <v>0.0</v>
      </c>
      <c r="I3435" s="1">
        <v>0.0</v>
      </c>
    </row>
    <row r="3436">
      <c r="A3436" s="1">
        <v>3435.0</v>
      </c>
      <c r="B3436" s="1" t="s">
        <v>11</v>
      </c>
      <c r="C3436" s="1">
        <v>0.0</v>
      </c>
      <c r="D3436" s="1">
        <v>0.0315972818061709</v>
      </c>
      <c r="E3436" s="1">
        <v>-0.00575986970216035</v>
      </c>
      <c r="F3436" s="1">
        <v>0.0</v>
      </c>
      <c r="G3436" s="1">
        <v>0.0</v>
      </c>
      <c r="H3436" s="1">
        <v>0.0</v>
      </c>
      <c r="I3436" s="1">
        <v>0.0</v>
      </c>
    </row>
    <row r="3437">
      <c r="A3437" s="1">
        <v>3436.0</v>
      </c>
      <c r="B3437" s="1" t="s">
        <v>11</v>
      </c>
      <c r="C3437" s="1">
        <v>0.0</v>
      </c>
      <c r="D3437" s="1">
        <v>0.0069010779261589</v>
      </c>
      <c r="E3437" s="1">
        <v>-0.0373571515083313</v>
      </c>
      <c r="F3437" s="1">
        <v>0.0</v>
      </c>
      <c r="G3437" s="1">
        <v>0.0</v>
      </c>
      <c r="H3437" s="1">
        <v>0.0</v>
      </c>
      <c r="I3437" s="1">
        <v>0.0</v>
      </c>
    </row>
    <row r="3438">
      <c r="A3438" s="1">
        <v>3437.0</v>
      </c>
      <c r="B3438" s="1" t="s">
        <v>11</v>
      </c>
      <c r="C3438" s="1">
        <v>0.0</v>
      </c>
      <c r="D3438" s="1">
        <v>0.00527093186974525</v>
      </c>
      <c r="E3438" s="1">
        <v>-0.0442582294344902</v>
      </c>
      <c r="F3438" s="1">
        <v>0.0</v>
      </c>
      <c r="G3438" s="1">
        <v>0.0</v>
      </c>
      <c r="H3438" s="1">
        <v>0.0</v>
      </c>
      <c r="I3438" s="1">
        <v>0.0</v>
      </c>
    </row>
    <row r="3439">
      <c r="A3439" s="1">
        <v>3438.0</v>
      </c>
      <c r="B3439" s="1" t="s">
        <v>11</v>
      </c>
      <c r="C3439" s="1">
        <v>0.0</v>
      </c>
      <c r="D3439" s="1">
        <v>0.00403258949518203</v>
      </c>
      <c r="E3439" s="1">
        <v>-0.0495291613042354</v>
      </c>
      <c r="F3439" s="1">
        <v>0.0</v>
      </c>
      <c r="G3439" s="1">
        <v>0.0</v>
      </c>
      <c r="H3439" s="1">
        <v>0.0</v>
      </c>
      <c r="I3439" s="1">
        <v>0.0</v>
      </c>
    </row>
    <row r="3440">
      <c r="A3440" s="1">
        <v>3439.0</v>
      </c>
      <c r="B3440" s="1" t="s">
        <v>11</v>
      </c>
      <c r="C3440" s="1">
        <v>0.0</v>
      </c>
      <c r="D3440" s="1">
        <v>0.0177837032824754</v>
      </c>
      <c r="E3440" s="1">
        <v>-0.0454965718090534</v>
      </c>
      <c r="F3440" s="1">
        <v>0.0</v>
      </c>
      <c r="G3440" s="1">
        <v>0.0</v>
      </c>
      <c r="H3440" s="1">
        <v>0.0</v>
      </c>
      <c r="I3440" s="1">
        <v>0.0</v>
      </c>
    </row>
    <row r="3441">
      <c r="A3441" s="1">
        <v>3440.0</v>
      </c>
      <c r="B3441" s="1" t="s">
        <v>11</v>
      </c>
      <c r="C3441" s="1">
        <v>0.0</v>
      </c>
      <c r="D3441" s="1">
        <v>0.00321086309850215</v>
      </c>
      <c r="E3441" s="1">
        <v>-0.0277128685265779</v>
      </c>
      <c r="F3441" s="1">
        <v>0.0</v>
      </c>
      <c r="G3441" s="1">
        <v>0.0</v>
      </c>
      <c r="H3441" s="1">
        <v>0.0</v>
      </c>
      <c r="I3441" s="1">
        <v>0.0</v>
      </c>
    </row>
    <row r="3442">
      <c r="A3442" s="1">
        <v>3441.0</v>
      </c>
      <c r="B3442" s="1" t="s">
        <v>11</v>
      </c>
      <c r="C3442" s="1">
        <v>0.0</v>
      </c>
      <c r="D3442" s="1">
        <v>2.47268006205558E-4</v>
      </c>
      <c r="E3442" s="1">
        <v>-0.0245020054280757</v>
      </c>
      <c r="F3442" s="1">
        <v>0.0</v>
      </c>
      <c r="G3442" s="1">
        <v>0.0</v>
      </c>
      <c r="H3442" s="1">
        <v>0.0</v>
      </c>
      <c r="I3442" s="1">
        <v>0.0</v>
      </c>
    </row>
    <row r="3443">
      <c r="A3443" s="1">
        <v>3442.0</v>
      </c>
      <c r="B3443" s="1" t="s">
        <v>11</v>
      </c>
      <c r="C3443" s="1">
        <v>0.0</v>
      </c>
      <c r="D3443" s="1">
        <v>0.00772035680711269</v>
      </c>
      <c r="E3443" s="1">
        <v>-0.0242547374218702</v>
      </c>
      <c r="F3443" s="1">
        <v>0.0</v>
      </c>
      <c r="G3443" s="1">
        <v>0.0</v>
      </c>
      <c r="H3443" s="1">
        <v>0.0</v>
      </c>
      <c r="I3443" s="1">
        <v>0.0</v>
      </c>
    </row>
    <row r="3444">
      <c r="A3444" s="1">
        <v>3443.0</v>
      </c>
      <c r="B3444" s="1" t="s">
        <v>11</v>
      </c>
      <c r="C3444" s="1">
        <v>0.0</v>
      </c>
      <c r="D3444" s="1">
        <v>0.0137977078557014</v>
      </c>
      <c r="E3444" s="1">
        <v>-0.0319750942289829</v>
      </c>
      <c r="F3444" s="1">
        <v>0.0</v>
      </c>
      <c r="G3444" s="1">
        <v>0.0</v>
      </c>
      <c r="H3444" s="1">
        <v>0.0</v>
      </c>
      <c r="I3444" s="1">
        <v>0.0</v>
      </c>
    </row>
    <row r="3445">
      <c r="A3445" s="1">
        <v>3444.0</v>
      </c>
      <c r="B3445" s="1" t="s">
        <v>11</v>
      </c>
      <c r="C3445" s="1">
        <v>0.0</v>
      </c>
      <c r="D3445" s="1">
        <v>0.00301672145724296</v>
      </c>
      <c r="E3445" s="1">
        <v>-0.0457728020846843</v>
      </c>
      <c r="F3445" s="1">
        <v>0.0</v>
      </c>
      <c r="G3445" s="1">
        <v>0.0</v>
      </c>
      <c r="H3445" s="1">
        <v>0.0</v>
      </c>
      <c r="I3445" s="1">
        <v>0.0</v>
      </c>
    </row>
    <row r="3446">
      <c r="A3446" s="1">
        <v>3445.0</v>
      </c>
      <c r="B3446" s="1" t="s">
        <v>11</v>
      </c>
      <c r="C3446" s="1">
        <v>0.0</v>
      </c>
      <c r="D3446" s="1">
        <v>0.0159965418279171</v>
      </c>
      <c r="E3446" s="1">
        <v>-0.0487895235419273</v>
      </c>
      <c r="F3446" s="1">
        <v>0.0</v>
      </c>
      <c r="G3446" s="1">
        <v>0.0</v>
      </c>
      <c r="H3446" s="1">
        <v>0.0</v>
      </c>
      <c r="I3446" s="1">
        <v>0.0</v>
      </c>
    </row>
    <row r="3447">
      <c r="A3447" s="1">
        <v>3446.0</v>
      </c>
      <c r="B3447" s="1" t="s">
        <v>11</v>
      </c>
      <c r="C3447" s="1">
        <v>0.0</v>
      </c>
      <c r="D3447" s="1">
        <v>0.0156714171171188</v>
      </c>
      <c r="E3447" s="1">
        <v>-0.0327929817140102</v>
      </c>
      <c r="F3447" s="1">
        <v>0.0</v>
      </c>
      <c r="G3447" s="1">
        <v>0.0</v>
      </c>
      <c r="H3447" s="1">
        <v>0.0</v>
      </c>
      <c r="I3447" s="1">
        <v>0.0</v>
      </c>
    </row>
    <row r="3448">
      <c r="A3448" s="1">
        <v>3447.0</v>
      </c>
      <c r="B3448" s="1" t="s">
        <v>11</v>
      </c>
      <c r="C3448" s="1">
        <v>0.0</v>
      </c>
      <c r="D3448" s="1">
        <v>0.0374129470437765</v>
      </c>
      <c r="E3448" s="1">
        <v>-0.0171215645968914</v>
      </c>
      <c r="F3448" s="1">
        <v>0.0</v>
      </c>
      <c r="G3448" s="1">
        <v>0.0</v>
      </c>
      <c r="H3448" s="1">
        <v>0.0</v>
      </c>
      <c r="I3448" s="1">
        <v>0.0</v>
      </c>
    </row>
    <row r="3449">
      <c r="A3449" s="1">
        <v>3448.0</v>
      </c>
      <c r="B3449" s="1" t="s">
        <v>11</v>
      </c>
      <c r="C3449" s="1">
        <v>0.0</v>
      </c>
      <c r="D3449" s="1">
        <v>0.0129969846457242</v>
      </c>
      <c r="E3449" s="1">
        <v>0.0202913824468851</v>
      </c>
      <c r="F3449" s="1">
        <v>0.0</v>
      </c>
      <c r="G3449" s="1">
        <v>0.0</v>
      </c>
      <c r="H3449" s="1">
        <v>0.0</v>
      </c>
      <c r="I3449" s="1">
        <v>0.0</v>
      </c>
    </row>
    <row r="3450">
      <c r="A3450" s="1">
        <v>3449.0</v>
      </c>
      <c r="B3450" s="1" t="s">
        <v>11</v>
      </c>
      <c r="C3450" s="1">
        <v>0.0</v>
      </c>
      <c r="D3450" s="1">
        <v>0.00798173248767852</v>
      </c>
      <c r="E3450" s="1">
        <v>0.0332883670926094</v>
      </c>
      <c r="F3450" s="1">
        <v>0.0</v>
      </c>
      <c r="G3450" s="1">
        <v>0.0</v>
      </c>
      <c r="H3450" s="1">
        <v>0.0</v>
      </c>
      <c r="I3450" s="1">
        <v>0.0</v>
      </c>
    </row>
    <row r="3451">
      <c r="A3451" s="1">
        <v>3450.0</v>
      </c>
      <c r="B3451" s="1" t="s">
        <v>11</v>
      </c>
      <c r="C3451" s="1">
        <v>0.0</v>
      </c>
      <c r="D3451" s="1">
        <v>0.0118034724146127</v>
      </c>
      <c r="E3451" s="1">
        <v>0.0412700995802879</v>
      </c>
      <c r="F3451" s="1">
        <v>0.0</v>
      </c>
      <c r="G3451" s="1">
        <v>0.0</v>
      </c>
      <c r="H3451" s="1">
        <v>0.0</v>
      </c>
      <c r="I3451" s="1">
        <v>0.0</v>
      </c>
    </row>
    <row r="3452">
      <c r="A3452" s="1">
        <v>3451.0</v>
      </c>
      <c r="B3452" s="1" t="s">
        <v>11</v>
      </c>
      <c r="C3452" s="1">
        <v>0.0</v>
      </c>
      <c r="D3452" s="1">
        <v>0.0171321211382746</v>
      </c>
      <c r="E3452" s="1">
        <v>0.0294666271656751</v>
      </c>
      <c r="F3452" s="1">
        <v>0.0</v>
      </c>
      <c r="G3452" s="1">
        <v>0.0</v>
      </c>
      <c r="H3452" s="1">
        <v>0.0</v>
      </c>
      <c r="I3452" s="1">
        <v>0.0</v>
      </c>
    </row>
    <row r="3453">
      <c r="A3453" s="1">
        <v>3452.0</v>
      </c>
      <c r="B3453" s="1" t="s">
        <v>11</v>
      </c>
      <c r="C3453" s="1">
        <v>0.0</v>
      </c>
      <c r="D3453" s="1">
        <v>0.00423911307007074</v>
      </c>
      <c r="E3453" s="1">
        <v>0.0123345060274004</v>
      </c>
      <c r="F3453" s="1">
        <v>0.0</v>
      </c>
      <c r="G3453" s="1">
        <v>0.0</v>
      </c>
      <c r="H3453" s="1">
        <v>0.0</v>
      </c>
      <c r="I3453" s="1">
        <v>0.0</v>
      </c>
    </row>
    <row r="3454">
      <c r="A3454" s="1">
        <v>3453.0</v>
      </c>
      <c r="B3454" s="1" t="s">
        <v>11</v>
      </c>
      <c r="C3454" s="1">
        <v>0.0</v>
      </c>
      <c r="D3454" s="1">
        <v>0.0234130881726741</v>
      </c>
      <c r="E3454" s="1">
        <v>0.0165736190974712</v>
      </c>
      <c r="F3454" s="1">
        <v>0.0</v>
      </c>
      <c r="G3454" s="1">
        <v>0.0</v>
      </c>
      <c r="H3454" s="1">
        <v>0.0</v>
      </c>
      <c r="I3454" s="1">
        <v>0.0</v>
      </c>
    </row>
    <row r="3455">
      <c r="A3455" s="1">
        <v>3454.0</v>
      </c>
      <c r="B3455" s="1" t="s">
        <v>11</v>
      </c>
      <c r="C3455" s="1">
        <v>0.0</v>
      </c>
      <c r="D3455" s="1">
        <v>0.0130033046007156</v>
      </c>
      <c r="E3455" s="1">
        <v>0.0399867072701454</v>
      </c>
      <c r="F3455" s="1">
        <v>0.0</v>
      </c>
      <c r="G3455" s="1">
        <v>0.0</v>
      </c>
      <c r="H3455" s="1">
        <v>0.0</v>
      </c>
      <c r="I3455" s="1">
        <v>0.0</v>
      </c>
    </row>
    <row r="3456">
      <c r="A3456" s="1">
        <v>3455.0</v>
      </c>
      <c r="B3456" s="1" t="s">
        <v>11</v>
      </c>
      <c r="C3456" s="1">
        <v>0.0</v>
      </c>
      <c r="D3456" s="1">
        <v>0.0126097127795219</v>
      </c>
      <c r="E3456" s="1">
        <v>0.052990011870861</v>
      </c>
      <c r="F3456" s="1">
        <v>0.0</v>
      </c>
      <c r="G3456" s="1">
        <v>0.0</v>
      </c>
      <c r="H3456" s="1">
        <v>0.0</v>
      </c>
      <c r="I3456" s="1">
        <v>0.0</v>
      </c>
    </row>
    <row r="3457">
      <c r="A3457" s="1">
        <v>3456.0</v>
      </c>
      <c r="B3457" s="1" t="s">
        <v>11</v>
      </c>
      <c r="C3457" s="1">
        <v>0.0</v>
      </c>
      <c r="D3457" s="1">
        <v>0.00488536059856414</v>
      </c>
      <c r="E3457" s="1">
        <v>0.065599724650383</v>
      </c>
      <c r="F3457" s="1">
        <v>0.0</v>
      </c>
      <c r="G3457" s="1">
        <v>0.0</v>
      </c>
      <c r="H3457" s="1">
        <v>0.0</v>
      </c>
      <c r="I3457" s="1">
        <v>0.0</v>
      </c>
    </row>
    <row r="3458">
      <c r="A3458" s="1">
        <v>3457.0</v>
      </c>
      <c r="B3458" s="1" t="s">
        <v>11</v>
      </c>
      <c r="C3458" s="1">
        <v>0.0</v>
      </c>
      <c r="D3458" s="1">
        <v>0.00675029307603836</v>
      </c>
      <c r="E3458" s="1">
        <v>0.0704850852489471</v>
      </c>
      <c r="F3458" s="1">
        <v>0.0</v>
      </c>
      <c r="G3458" s="1">
        <v>0.0</v>
      </c>
      <c r="H3458" s="1">
        <v>0.0</v>
      </c>
      <c r="I3458" s="1">
        <v>0.0</v>
      </c>
    </row>
    <row r="3459">
      <c r="A3459" s="1">
        <v>3458.0</v>
      </c>
      <c r="B3459" s="1" t="s">
        <v>11</v>
      </c>
      <c r="C3459" s="1">
        <v>0.0</v>
      </c>
      <c r="D3459" s="1">
        <v>0.0136614739894866</v>
      </c>
      <c r="E3459" s="1">
        <v>0.0637347921729087</v>
      </c>
      <c r="F3459" s="1">
        <v>0.0</v>
      </c>
      <c r="G3459" s="1">
        <v>0.0</v>
      </c>
      <c r="H3459" s="1">
        <v>0.0</v>
      </c>
      <c r="I3459" s="1">
        <v>0.0</v>
      </c>
    </row>
    <row r="3460">
      <c r="A3460" s="1">
        <v>3459.0</v>
      </c>
      <c r="B3460" s="1" t="s">
        <v>11</v>
      </c>
      <c r="C3460" s="1">
        <v>0.0</v>
      </c>
      <c r="D3460" s="1">
        <v>0.0148750022053718</v>
      </c>
      <c r="E3460" s="1">
        <v>0.050073318183422</v>
      </c>
      <c r="F3460" s="1">
        <v>0.0</v>
      </c>
      <c r="G3460" s="1">
        <v>0.0</v>
      </c>
      <c r="H3460" s="1">
        <v>0.0</v>
      </c>
      <c r="I3460" s="1">
        <v>0.0</v>
      </c>
    </row>
    <row r="3461">
      <c r="A3461" s="1">
        <v>3460.0</v>
      </c>
      <c r="B3461" s="1" t="s">
        <v>11</v>
      </c>
      <c r="C3461" s="1">
        <v>0.0</v>
      </c>
      <c r="D3461" s="1">
        <v>6.7593902349472E-4</v>
      </c>
      <c r="E3461" s="1">
        <v>0.0351983159780502</v>
      </c>
      <c r="F3461" s="1">
        <v>0.0</v>
      </c>
      <c r="G3461" s="1">
        <v>0.0</v>
      </c>
      <c r="H3461" s="1">
        <v>0.0</v>
      </c>
      <c r="I3461" s="1">
        <v>0.0</v>
      </c>
    </row>
    <row r="3462">
      <c r="A3462" s="1">
        <v>3461.0</v>
      </c>
      <c r="B3462" s="1" t="s">
        <v>11</v>
      </c>
      <c r="C3462" s="1">
        <v>0.0</v>
      </c>
      <c r="D3462" s="1">
        <v>4.001185297966E-4</v>
      </c>
      <c r="E3462" s="1">
        <v>0.0358742550015449</v>
      </c>
      <c r="F3462" s="1">
        <v>0.0</v>
      </c>
      <c r="G3462" s="1">
        <v>0.0</v>
      </c>
      <c r="H3462" s="1">
        <v>0.0</v>
      </c>
      <c r="I3462" s="1">
        <v>0.0</v>
      </c>
    </row>
    <row r="3463">
      <c r="A3463" s="1">
        <v>3462.0</v>
      </c>
      <c r="B3463" s="1" t="s">
        <v>11</v>
      </c>
      <c r="C3463" s="1">
        <v>0.0</v>
      </c>
      <c r="D3463" s="1">
        <v>0.0077906884253025</v>
      </c>
      <c r="E3463" s="1">
        <v>0.0362743735313415</v>
      </c>
      <c r="F3463" s="1">
        <v>0.0</v>
      </c>
      <c r="G3463" s="1">
        <v>0.0</v>
      </c>
      <c r="H3463" s="1">
        <v>0.0</v>
      </c>
      <c r="I3463" s="1">
        <v>0.0</v>
      </c>
    </row>
    <row r="3464">
      <c r="A3464" s="1">
        <v>3463.0</v>
      </c>
      <c r="B3464" s="1" t="s">
        <v>11</v>
      </c>
      <c r="C3464" s="1">
        <v>0.0</v>
      </c>
      <c r="D3464" s="1">
        <v>0.0140510872006416</v>
      </c>
      <c r="E3464" s="1">
        <v>0.044065061956644</v>
      </c>
      <c r="F3464" s="1">
        <v>0.0</v>
      </c>
      <c r="G3464" s="1">
        <v>0.0</v>
      </c>
      <c r="H3464" s="1">
        <v>0.0</v>
      </c>
      <c r="I3464" s="1">
        <v>0.0</v>
      </c>
    </row>
    <row r="3465">
      <c r="A3465" s="1">
        <v>3464.0</v>
      </c>
      <c r="B3465" s="1" t="s">
        <v>11</v>
      </c>
      <c r="C3465" s="1">
        <v>0.0</v>
      </c>
      <c r="D3465" s="1">
        <v>0.00625487230718135</v>
      </c>
      <c r="E3465" s="1">
        <v>0.0300139747560024</v>
      </c>
      <c r="F3465" s="1">
        <v>0.0</v>
      </c>
      <c r="G3465" s="1">
        <v>0.0</v>
      </c>
      <c r="H3465" s="1">
        <v>0.0</v>
      </c>
      <c r="I3465" s="1">
        <v>0.0</v>
      </c>
    </row>
    <row r="3466">
      <c r="A3466" s="1">
        <v>3465.0</v>
      </c>
      <c r="B3466" s="1" t="s">
        <v>11</v>
      </c>
      <c r="C3466" s="1">
        <v>0.0</v>
      </c>
      <c r="D3466" s="1">
        <v>0.0240948731079697</v>
      </c>
      <c r="E3466" s="1">
        <v>0.023759102448821</v>
      </c>
      <c r="F3466" s="1">
        <v>0.0</v>
      </c>
      <c r="G3466" s="1">
        <v>0.0</v>
      </c>
      <c r="H3466" s="1">
        <v>0.0</v>
      </c>
      <c r="I3466" s="1">
        <v>0.0</v>
      </c>
    </row>
    <row r="3467">
      <c r="A3467" s="1">
        <v>3466.0</v>
      </c>
      <c r="B3467" s="1" t="s">
        <v>11</v>
      </c>
      <c r="C3467" s="1">
        <v>0.0</v>
      </c>
      <c r="D3467" s="1">
        <v>0.0170740829780697</v>
      </c>
      <c r="E3467" s="1">
        <v>-3.35770659148693E-4</v>
      </c>
      <c r="F3467" s="1">
        <v>0.0</v>
      </c>
      <c r="G3467" s="1">
        <v>0.0</v>
      </c>
      <c r="H3467" s="1">
        <v>0.0</v>
      </c>
      <c r="I3467" s="1">
        <v>0.0</v>
      </c>
    </row>
    <row r="3468">
      <c r="A3468" s="1">
        <v>3467.0</v>
      </c>
      <c r="B3468" s="1" t="s">
        <v>11</v>
      </c>
      <c r="C3468" s="1">
        <v>0.0</v>
      </c>
      <c r="D3468" s="1">
        <v>0.00398821756243705</v>
      </c>
      <c r="E3468" s="1">
        <v>-0.0174098536372184</v>
      </c>
      <c r="F3468" s="1">
        <v>0.0</v>
      </c>
      <c r="G3468" s="1">
        <v>0.0</v>
      </c>
      <c r="H3468" s="1">
        <v>0.0</v>
      </c>
      <c r="I3468" s="1">
        <v>0.0</v>
      </c>
    </row>
    <row r="3469">
      <c r="A3469" s="1">
        <v>3468.0</v>
      </c>
      <c r="B3469" s="1" t="s">
        <v>11</v>
      </c>
      <c r="C3469" s="1">
        <v>0.0</v>
      </c>
      <c r="D3469" s="1">
        <v>0.00960959680378437</v>
      </c>
      <c r="E3469" s="1">
        <v>-0.0213980711996555</v>
      </c>
      <c r="F3469" s="1">
        <v>0.0</v>
      </c>
      <c r="G3469" s="1">
        <v>0.0</v>
      </c>
      <c r="H3469" s="1">
        <v>0.0</v>
      </c>
      <c r="I3469" s="1">
        <v>0.0</v>
      </c>
    </row>
    <row r="3470">
      <c r="A3470" s="1">
        <v>3469.0</v>
      </c>
      <c r="B3470" s="1" t="s">
        <v>11</v>
      </c>
      <c r="C3470" s="1">
        <v>0.0</v>
      </c>
      <c r="D3470" s="1">
        <v>0.0232922229915857</v>
      </c>
      <c r="E3470" s="1">
        <v>-0.0117884743958711</v>
      </c>
      <c r="F3470" s="1">
        <v>0.0</v>
      </c>
      <c r="G3470" s="1">
        <v>0.0</v>
      </c>
      <c r="H3470" s="1">
        <v>0.0</v>
      </c>
      <c r="I3470" s="1">
        <v>0.0</v>
      </c>
    </row>
    <row r="3471">
      <c r="A3471" s="1">
        <v>3470.0</v>
      </c>
      <c r="B3471" s="1" t="s">
        <v>11</v>
      </c>
      <c r="C3471" s="1">
        <v>0.0</v>
      </c>
      <c r="D3471" s="1">
        <v>0.0153937134891748</v>
      </c>
      <c r="E3471" s="1">
        <v>0.0115037485957145</v>
      </c>
      <c r="F3471" s="1">
        <v>0.0</v>
      </c>
      <c r="G3471" s="1">
        <v>0.0</v>
      </c>
      <c r="H3471" s="1">
        <v>0.0</v>
      </c>
      <c r="I3471" s="1">
        <v>0.0</v>
      </c>
    </row>
    <row r="3472">
      <c r="A3472" s="1">
        <v>3471.0</v>
      </c>
      <c r="B3472" s="1" t="s">
        <v>11</v>
      </c>
      <c r="C3472" s="1">
        <v>0.0</v>
      </c>
      <c r="D3472" s="1">
        <v>0.0143979359418153</v>
      </c>
      <c r="E3472" s="1">
        <v>0.0268974620848894</v>
      </c>
      <c r="F3472" s="1">
        <v>0.0</v>
      </c>
      <c r="G3472" s="1">
        <v>0.0</v>
      </c>
      <c r="H3472" s="1">
        <v>0.0</v>
      </c>
      <c r="I3472" s="1">
        <v>0.0</v>
      </c>
    </row>
    <row r="3473">
      <c r="A3473" s="1">
        <v>3472.0</v>
      </c>
      <c r="B3473" s="1" t="s">
        <v>11</v>
      </c>
      <c r="C3473" s="1">
        <v>0.0</v>
      </c>
      <c r="D3473" s="1">
        <v>0.00302628055214881</v>
      </c>
      <c r="E3473" s="1">
        <v>0.0412953980267047</v>
      </c>
      <c r="F3473" s="1">
        <v>0.0</v>
      </c>
      <c r="G3473" s="1">
        <v>0.0</v>
      </c>
      <c r="H3473" s="1">
        <v>0.0</v>
      </c>
      <c r="I3473" s="1">
        <v>0.0</v>
      </c>
    </row>
    <row r="3474">
      <c r="A3474" s="1">
        <v>3473.0</v>
      </c>
      <c r="B3474" s="1" t="s">
        <v>11</v>
      </c>
      <c r="C3474" s="1">
        <v>0.0</v>
      </c>
      <c r="D3474" s="1">
        <v>0.0178016815334558</v>
      </c>
      <c r="E3474" s="1">
        <v>0.0443216785788536</v>
      </c>
      <c r="F3474" s="1">
        <v>0.0</v>
      </c>
      <c r="G3474" s="1">
        <v>0.0</v>
      </c>
      <c r="H3474" s="1">
        <v>0.0</v>
      </c>
      <c r="I3474" s="1">
        <v>0.0</v>
      </c>
    </row>
    <row r="3475">
      <c r="A3475" s="1">
        <v>3474.0</v>
      </c>
      <c r="B3475" s="1" t="s">
        <v>11</v>
      </c>
      <c r="C3475" s="1">
        <v>0.0</v>
      </c>
      <c r="D3475" s="1">
        <v>0.0182605870068073</v>
      </c>
      <c r="E3475" s="1">
        <v>0.0265199970453977</v>
      </c>
      <c r="F3475" s="1">
        <v>0.0</v>
      </c>
      <c r="G3475" s="1">
        <v>0.0</v>
      </c>
      <c r="H3475" s="1">
        <v>0.0</v>
      </c>
      <c r="I3475" s="1">
        <v>0.0</v>
      </c>
    </row>
    <row r="3476">
      <c r="A3476" s="1">
        <v>3475.0</v>
      </c>
      <c r="B3476" s="1" t="s">
        <v>11</v>
      </c>
      <c r="C3476" s="1">
        <v>0.0</v>
      </c>
      <c r="D3476" s="1">
        <v>0.0138415172696113</v>
      </c>
      <c r="E3476" s="1">
        <v>0.00825941003859043</v>
      </c>
      <c r="F3476" s="1">
        <v>0.0</v>
      </c>
      <c r="G3476" s="1">
        <v>0.0</v>
      </c>
      <c r="H3476" s="1">
        <v>0.0</v>
      </c>
      <c r="I3476" s="1">
        <v>0.0</v>
      </c>
    </row>
    <row r="3477">
      <c r="A3477" s="1">
        <v>3476.0</v>
      </c>
      <c r="B3477" s="1" t="s">
        <v>11</v>
      </c>
      <c r="C3477" s="1">
        <v>0.0</v>
      </c>
      <c r="D3477" s="1">
        <v>0.0123794414103031</v>
      </c>
      <c r="E3477" s="1">
        <v>-0.00558210723102092</v>
      </c>
      <c r="F3477" s="1">
        <v>0.0</v>
      </c>
      <c r="G3477" s="1">
        <v>0.0</v>
      </c>
      <c r="H3477" s="1">
        <v>0.0</v>
      </c>
      <c r="I3477" s="1">
        <v>0.0</v>
      </c>
    </row>
    <row r="3478">
      <c r="A3478" s="1">
        <v>3477.0</v>
      </c>
      <c r="B3478" s="1" t="s">
        <v>11</v>
      </c>
      <c r="C3478" s="1">
        <v>0.0</v>
      </c>
      <c r="D3478" s="1">
        <v>0.0100192725658416</v>
      </c>
      <c r="E3478" s="1">
        <v>-0.017961548641324</v>
      </c>
      <c r="F3478" s="1">
        <v>0.0</v>
      </c>
      <c r="G3478" s="1">
        <v>0.0</v>
      </c>
      <c r="H3478" s="1">
        <v>0.0</v>
      </c>
      <c r="I3478" s="1">
        <v>0.0</v>
      </c>
    </row>
    <row r="3479">
      <c r="A3479" s="1">
        <v>3478.0</v>
      </c>
      <c r="B3479" s="1" t="s">
        <v>11</v>
      </c>
      <c r="C3479" s="1">
        <v>0.0</v>
      </c>
      <c r="D3479" s="1">
        <v>0.00586022995412349</v>
      </c>
      <c r="E3479" s="1">
        <v>-0.00794227607548236</v>
      </c>
      <c r="F3479" s="1">
        <v>0.0</v>
      </c>
      <c r="G3479" s="1">
        <v>0.0</v>
      </c>
      <c r="H3479" s="1">
        <v>0.0</v>
      </c>
      <c r="I3479" s="1">
        <v>0.0</v>
      </c>
    </row>
    <row r="3480">
      <c r="A3480" s="1">
        <v>3479.0</v>
      </c>
      <c r="B3480" s="1" t="s">
        <v>11</v>
      </c>
      <c r="C3480" s="1">
        <v>0.0</v>
      </c>
      <c r="D3480" s="1">
        <v>0.00182322785258293</v>
      </c>
      <c r="E3480" s="1">
        <v>-0.0138025060296058</v>
      </c>
      <c r="F3480" s="1">
        <v>0.0</v>
      </c>
      <c r="G3480" s="1">
        <v>0.0</v>
      </c>
      <c r="H3480" s="1">
        <v>0.0</v>
      </c>
      <c r="I3480" s="1">
        <v>0.0</v>
      </c>
    </row>
    <row r="3481">
      <c r="A3481" s="1">
        <v>3480.0</v>
      </c>
      <c r="B3481" s="1" t="s">
        <v>11</v>
      </c>
      <c r="C3481" s="1">
        <v>0.0</v>
      </c>
      <c r="D3481" s="1">
        <v>0.00133745931088924</v>
      </c>
      <c r="E3481" s="1">
        <v>-0.0156257338821887</v>
      </c>
      <c r="F3481" s="1">
        <v>0.0</v>
      </c>
      <c r="G3481" s="1">
        <v>0.0</v>
      </c>
      <c r="H3481" s="1">
        <v>0.0</v>
      </c>
      <c r="I3481" s="1">
        <v>0.0</v>
      </c>
    </row>
    <row r="3482">
      <c r="A3482" s="1">
        <v>3481.0</v>
      </c>
      <c r="B3482" s="1" t="s">
        <v>11</v>
      </c>
      <c r="C3482" s="1">
        <v>0.0</v>
      </c>
      <c r="D3482" s="1">
        <v>7.00566917657852E-4</v>
      </c>
      <c r="E3482" s="1">
        <v>-0.016963193193078</v>
      </c>
      <c r="F3482" s="1">
        <v>0.0</v>
      </c>
      <c r="G3482" s="1">
        <v>0.0</v>
      </c>
      <c r="H3482" s="1">
        <v>0.0</v>
      </c>
      <c r="I3482" s="1">
        <v>0.0</v>
      </c>
    </row>
    <row r="3483">
      <c r="A3483" s="1">
        <v>3482.0</v>
      </c>
      <c r="B3483" s="1" t="s">
        <v>11</v>
      </c>
      <c r="C3483" s="1">
        <v>0.0</v>
      </c>
      <c r="D3483" s="1">
        <v>0.00285184755921363</v>
      </c>
      <c r="E3483" s="1">
        <v>-0.0162626262754201</v>
      </c>
      <c r="F3483" s="1">
        <v>0.0</v>
      </c>
      <c r="G3483" s="1">
        <v>0.0</v>
      </c>
      <c r="H3483" s="1">
        <v>0.0</v>
      </c>
      <c r="I3483" s="1">
        <v>0.0</v>
      </c>
    </row>
    <row r="3484">
      <c r="A3484" s="1">
        <v>3483.0</v>
      </c>
      <c r="B3484" s="1" t="s">
        <v>11</v>
      </c>
      <c r="C3484" s="1">
        <v>0.0</v>
      </c>
      <c r="D3484" s="1">
        <v>0.00492017343640327</v>
      </c>
      <c r="E3484" s="1">
        <v>-0.0134107787162065</v>
      </c>
      <c r="F3484" s="1">
        <v>0.0</v>
      </c>
      <c r="G3484" s="1">
        <v>0.0</v>
      </c>
      <c r="H3484" s="1">
        <v>0.0</v>
      </c>
      <c r="I3484" s="1">
        <v>0.0</v>
      </c>
    </row>
    <row r="3485">
      <c r="A3485" s="1">
        <v>3484.0</v>
      </c>
      <c r="B3485" s="1" t="s">
        <v>11</v>
      </c>
      <c r="C3485" s="1">
        <v>0.0</v>
      </c>
      <c r="D3485" s="1">
        <v>0.0264751138165593</v>
      </c>
      <c r="E3485" s="1">
        <v>-0.0183309521526098</v>
      </c>
      <c r="F3485" s="1">
        <v>0.0</v>
      </c>
      <c r="G3485" s="1">
        <v>0.0</v>
      </c>
      <c r="H3485" s="1">
        <v>0.0</v>
      </c>
      <c r="I3485" s="1">
        <v>0.0</v>
      </c>
    </row>
    <row r="3486">
      <c r="A3486" s="1">
        <v>3485.0</v>
      </c>
      <c r="B3486" s="1" t="s">
        <v>11</v>
      </c>
      <c r="C3486" s="1">
        <v>0.0</v>
      </c>
      <c r="D3486" s="1">
        <v>0.00636030710302293</v>
      </c>
      <c r="E3486" s="1">
        <v>0.00814416166394949</v>
      </c>
      <c r="F3486" s="1">
        <v>0.0</v>
      </c>
      <c r="G3486" s="1">
        <v>0.0</v>
      </c>
      <c r="H3486" s="1">
        <v>0.0</v>
      </c>
      <c r="I3486" s="1">
        <v>0.0</v>
      </c>
    </row>
    <row r="3487">
      <c r="A3487" s="1">
        <v>3486.0</v>
      </c>
      <c r="B3487" s="1" t="s">
        <v>11</v>
      </c>
      <c r="C3487" s="1">
        <v>0.0</v>
      </c>
      <c r="D3487" s="1">
        <v>0.00664477958343923</v>
      </c>
      <c r="E3487" s="1">
        <v>0.00178385456092655</v>
      </c>
      <c r="F3487" s="1">
        <v>0.0</v>
      </c>
      <c r="G3487" s="1">
        <v>0.0</v>
      </c>
      <c r="H3487" s="1">
        <v>0.0</v>
      </c>
      <c r="I3487" s="1">
        <v>0.0</v>
      </c>
    </row>
    <row r="3488">
      <c r="A3488" s="1">
        <v>3487.0</v>
      </c>
      <c r="B3488" s="1" t="s">
        <v>11</v>
      </c>
      <c r="C3488" s="1">
        <v>0.0</v>
      </c>
      <c r="D3488" s="1">
        <v>0.00395778194069862</v>
      </c>
      <c r="E3488" s="1">
        <v>0.00842863414436578</v>
      </c>
      <c r="F3488" s="1">
        <v>0.0</v>
      </c>
      <c r="G3488" s="1">
        <v>0.0</v>
      </c>
      <c r="H3488" s="1">
        <v>0.0</v>
      </c>
      <c r="I3488" s="1">
        <v>0.0</v>
      </c>
    </row>
    <row r="3489">
      <c r="A3489" s="1">
        <v>3488.0</v>
      </c>
      <c r="B3489" s="1" t="s">
        <v>11</v>
      </c>
      <c r="C3489" s="1">
        <v>0.0</v>
      </c>
      <c r="D3489" s="1">
        <v>0.0195132018998265</v>
      </c>
      <c r="E3489" s="1">
        <v>0.00447085220366716</v>
      </c>
      <c r="F3489" s="1">
        <v>0.0</v>
      </c>
      <c r="G3489" s="1">
        <v>0.0</v>
      </c>
      <c r="H3489" s="1">
        <v>0.0</v>
      </c>
      <c r="I3489" s="1">
        <v>0.0</v>
      </c>
    </row>
    <row r="3490">
      <c r="A3490" s="1">
        <v>3489.0</v>
      </c>
      <c r="B3490" s="1" t="s">
        <v>11</v>
      </c>
      <c r="C3490" s="1">
        <v>0.0</v>
      </c>
      <c r="D3490" s="1">
        <v>0.00768722966313362</v>
      </c>
      <c r="E3490" s="1">
        <v>-0.0150423496961593</v>
      </c>
      <c r="F3490" s="1">
        <v>0.0</v>
      </c>
      <c r="G3490" s="1">
        <v>0.0</v>
      </c>
      <c r="H3490" s="1">
        <v>0.0</v>
      </c>
      <c r="I3490" s="1">
        <v>0.0</v>
      </c>
    </row>
    <row r="3491">
      <c r="A3491" s="1">
        <v>3490.0</v>
      </c>
      <c r="B3491" s="1" t="s">
        <v>11</v>
      </c>
      <c r="C3491" s="1">
        <v>0.0</v>
      </c>
      <c r="D3491" s="1">
        <v>0.00473337061703205</v>
      </c>
      <c r="E3491" s="1">
        <v>-0.0227295793592929</v>
      </c>
      <c r="F3491" s="1">
        <v>0.0</v>
      </c>
      <c r="G3491" s="1">
        <v>0.0</v>
      </c>
      <c r="H3491" s="1">
        <v>0.0</v>
      </c>
      <c r="I3491" s="1">
        <v>0.0</v>
      </c>
    </row>
    <row r="3492">
      <c r="A3492" s="1">
        <v>3491.0</v>
      </c>
      <c r="B3492" s="1" t="s">
        <v>11</v>
      </c>
      <c r="C3492" s="1">
        <v>0.0</v>
      </c>
      <c r="D3492" s="1">
        <v>0.0138280801475048</v>
      </c>
      <c r="E3492" s="1">
        <v>-0.0179962087422609</v>
      </c>
      <c r="F3492" s="1">
        <v>0.0</v>
      </c>
      <c r="G3492" s="1">
        <v>0.0</v>
      </c>
      <c r="H3492" s="1">
        <v>0.0</v>
      </c>
      <c r="I3492" s="1">
        <v>0.0</v>
      </c>
    </row>
    <row r="3493">
      <c r="A3493" s="1">
        <v>3492.0</v>
      </c>
      <c r="B3493" s="1" t="s">
        <v>11</v>
      </c>
      <c r="C3493" s="1">
        <v>0.0</v>
      </c>
      <c r="D3493" s="1">
        <v>0.0292805805802345</v>
      </c>
      <c r="E3493" s="1">
        <v>-0.00416812859475612</v>
      </c>
      <c r="F3493" s="1">
        <v>0.0</v>
      </c>
      <c r="G3493" s="1">
        <v>0.0</v>
      </c>
      <c r="H3493" s="1">
        <v>0.0</v>
      </c>
      <c r="I3493" s="1">
        <v>0.0</v>
      </c>
    </row>
    <row r="3494">
      <c r="A3494" s="1">
        <v>3493.0</v>
      </c>
      <c r="B3494" s="1" t="s">
        <v>11</v>
      </c>
      <c r="C3494" s="1">
        <v>0.0</v>
      </c>
      <c r="D3494" s="1">
        <v>0.00634217821061611</v>
      </c>
      <c r="E3494" s="1">
        <v>0.0251124519854784</v>
      </c>
      <c r="F3494" s="1">
        <v>0.0</v>
      </c>
      <c r="G3494" s="1">
        <v>0.0</v>
      </c>
      <c r="H3494" s="1">
        <v>0.0</v>
      </c>
      <c r="I3494" s="1">
        <v>0.0</v>
      </c>
    </row>
    <row r="3495">
      <c r="A3495" s="1">
        <v>3494.0</v>
      </c>
      <c r="B3495" s="1" t="s">
        <v>11</v>
      </c>
      <c r="C3495" s="1">
        <v>0.0</v>
      </c>
      <c r="D3495" s="1">
        <v>0.0074487067759037</v>
      </c>
      <c r="E3495" s="1">
        <v>0.0314546301960945</v>
      </c>
      <c r="F3495" s="1">
        <v>0.0</v>
      </c>
      <c r="G3495" s="1">
        <v>0.0</v>
      </c>
      <c r="H3495" s="1">
        <v>0.0</v>
      </c>
      <c r="I3495" s="1">
        <v>0.0</v>
      </c>
    </row>
    <row r="3496">
      <c r="A3496" s="1">
        <v>3495.0</v>
      </c>
      <c r="B3496" s="1" t="s">
        <v>11</v>
      </c>
      <c r="C3496" s="1">
        <v>0.0</v>
      </c>
      <c r="D3496" s="1">
        <v>0.0175901632755994</v>
      </c>
      <c r="E3496" s="1">
        <v>0.0389033369719982</v>
      </c>
      <c r="F3496" s="1">
        <v>0.0</v>
      </c>
      <c r="G3496" s="1">
        <v>0.0</v>
      </c>
      <c r="H3496" s="1">
        <v>0.0</v>
      </c>
      <c r="I3496" s="1">
        <v>0.0</v>
      </c>
    </row>
    <row r="3497">
      <c r="A3497" s="1">
        <v>3496.0</v>
      </c>
      <c r="B3497" s="1" t="s">
        <v>11</v>
      </c>
      <c r="C3497" s="1">
        <v>0.0</v>
      </c>
      <c r="D3497" s="1">
        <v>0.0205635156016796</v>
      </c>
      <c r="E3497" s="1">
        <v>0.0213131736963987</v>
      </c>
      <c r="F3497" s="1">
        <v>0.0</v>
      </c>
      <c r="G3497" s="1">
        <v>0.0</v>
      </c>
      <c r="H3497" s="1">
        <v>0.0</v>
      </c>
      <c r="I3497" s="1">
        <v>0.0</v>
      </c>
    </row>
    <row r="3498">
      <c r="A3498" s="1">
        <v>3497.0</v>
      </c>
      <c r="B3498" s="1" t="s">
        <v>11</v>
      </c>
      <c r="C3498" s="1">
        <v>0.0</v>
      </c>
      <c r="D3498" s="1">
        <v>0.0055842597503215</v>
      </c>
      <c r="E3498" s="1">
        <v>7.49658094719052E-4</v>
      </c>
      <c r="F3498" s="1">
        <v>0.0</v>
      </c>
      <c r="G3498" s="1">
        <v>0.0</v>
      </c>
      <c r="H3498" s="1">
        <v>0.0</v>
      </c>
      <c r="I3498" s="1">
        <v>0.0</v>
      </c>
    </row>
    <row r="3499">
      <c r="A3499" s="1">
        <v>3498.0</v>
      </c>
      <c r="B3499" s="1" t="s">
        <v>11</v>
      </c>
      <c r="C3499" s="1">
        <v>0.0</v>
      </c>
      <c r="D3499" s="1">
        <v>0.00407183542847633</v>
      </c>
      <c r="E3499" s="1">
        <v>-0.00483460165560245</v>
      </c>
      <c r="F3499" s="1">
        <v>0.0</v>
      </c>
      <c r="G3499" s="1">
        <v>0.0</v>
      </c>
      <c r="H3499" s="1">
        <v>0.0</v>
      </c>
      <c r="I3499" s="1">
        <v>0.0</v>
      </c>
    </row>
    <row r="3500">
      <c r="A3500" s="1">
        <v>3499.0</v>
      </c>
      <c r="B3500" s="1" t="s">
        <v>11</v>
      </c>
      <c r="C3500" s="1">
        <v>0.0</v>
      </c>
      <c r="D3500" s="1">
        <v>0.0160374883562326</v>
      </c>
      <c r="E3500" s="1">
        <v>-0.00890643708407878</v>
      </c>
      <c r="F3500" s="1">
        <v>0.0</v>
      </c>
      <c r="G3500" s="1">
        <v>0.0</v>
      </c>
      <c r="H3500" s="1">
        <v>0.0</v>
      </c>
      <c r="I3500" s="1">
        <v>0.0</v>
      </c>
    </row>
    <row r="3501">
      <c r="A3501" s="1">
        <v>3500.0</v>
      </c>
      <c r="B3501" s="1" t="s">
        <v>11</v>
      </c>
      <c r="C3501" s="1">
        <v>0.0</v>
      </c>
      <c r="D3501" s="1">
        <v>0.0159152522683143</v>
      </c>
      <c r="E3501" s="1">
        <v>0.00713105127215385</v>
      </c>
      <c r="F3501" s="1">
        <v>0.0</v>
      </c>
      <c r="G3501" s="1">
        <v>0.0</v>
      </c>
      <c r="H3501" s="1">
        <v>0.0</v>
      </c>
      <c r="I3501" s="1">
        <v>0.0</v>
      </c>
    </row>
    <row r="3502">
      <c r="A3502" s="1">
        <v>3501.0</v>
      </c>
      <c r="B3502" s="1" t="s">
        <v>11</v>
      </c>
      <c r="C3502" s="1">
        <v>0.0</v>
      </c>
      <c r="D3502" s="1">
        <v>0.0031606238335371</v>
      </c>
      <c r="E3502" s="1">
        <v>0.0230463035404682</v>
      </c>
      <c r="F3502" s="1">
        <v>0.0</v>
      </c>
      <c r="G3502" s="1">
        <v>0.0</v>
      </c>
      <c r="H3502" s="1">
        <v>0.0</v>
      </c>
      <c r="I3502" s="1">
        <v>0.0</v>
      </c>
    </row>
    <row r="3503">
      <c r="A3503" s="1">
        <v>3502.0</v>
      </c>
      <c r="B3503" s="1" t="s">
        <v>11</v>
      </c>
      <c r="C3503" s="1">
        <v>0.0</v>
      </c>
      <c r="D3503" s="1">
        <v>0.0103160990402102</v>
      </c>
      <c r="E3503" s="1">
        <v>0.0198856797069311</v>
      </c>
      <c r="F3503" s="1">
        <v>0.0</v>
      </c>
      <c r="G3503" s="1">
        <v>0.0</v>
      </c>
      <c r="H3503" s="1">
        <v>0.0</v>
      </c>
      <c r="I3503" s="1">
        <v>0.0</v>
      </c>
    </row>
    <row r="3504">
      <c r="A3504" s="1">
        <v>3503.0</v>
      </c>
      <c r="B3504" s="1" t="s">
        <v>11</v>
      </c>
      <c r="C3504" s="1">
        <v>0.0</v>
      </c>
      <c r="D3504" s="1">
        <v>0.0216199895367026</v>
      </c>
      <c r="E3504" s="1">
        <v>0.00956958066672086</v>
      </c>
      <c r="F3504" s="1">
        <v>0.0</v>
      </c>
      <c r="G3504" s="1">
        <v>0.0</v>
      </c>
      <c r="H3504" s="1">
        <v>0.0</v>
      </c>
      <c r="I3504" s="1">
        <v>0.0</v>
      </c>
    </row>
    <row r="3505">
      <c r="A3505" s="1">
        <v>3504.0</v>
      </c>
      <c r="B3505" s="1" t="s">
        <v>11</v>
      </c>
      <c r="C3505" s="1">
        <v>0.0</v>
      </c>
      <c r="D3505" s="1">
        <v>0.0118763465434312</v>
      </c>
      <c r="E3505" s="1">
        <v>-0.0120504088699817</v>
      </c>
      <c r="F3505" s="1">
        <v>0.0</v>
      </c>
      <c r="G3505" s="1">
        <v>0.0</v>
      </c>
      <c r="H3505" s="1">
        <v>0.0</v>
      </c>
      <c r="I3505" s="1">
        <v>0.0</v>
      </c>
    </row>
    <row r="3506">
      <c r="A3506" s="1">
        <v>3505.0</v>
      </c>
      <c r="B3506" s="1" t="s">
        <v>11</v>
      </c>
      <c r="C3506" s="1">
        <v>0.0</v>
      </c>
      <c r="D3506" s="1">
        <v>0.00406363606452941</v>
      </c>
      <c r="E3506" s="1">
        <v>-0.023926755413413</v>
      </c>
      <c r="F3506" s="1">
        <v>0.0</v>
      </c>
      <c r="G3506" s="1">
        <v>0.0</v>
      </c>
      <c r="H3506" s="1">
        <v>0.0</v>
      </c>
      <c r="I3506" s="1">
        <v>0.0</v>
      </c>
    </row>
    <row r="3507">
      <c r="A3507" s="1">
        <v>3506.0</v>
      </c>
      <c r="B3507" s="1" t="s">
        <v>11</v>
      </c>
      <c r="C3507" s="1">
        <v>0.0</v>
      </c>
      <c r="D3507" s="1">
        <v>0.00695492699742317</v>
      </c>
      <c r="E3507" s="1">
        <v>-0.0198631193488836</v>
      </c>
      <c r="F3507" s="1">
        <v>0.0</v>
      </c>
      <c r="G3507" s="1">
        <v>0.0</v>
      </c>
      <c r="H3507" s="1">
        <v>0.0</v>
      </c>
      <c r="I3507" s="1">
        <v>0.0</v>
      </c>
    </row>
    <row r="3508">
      <c r="A3508" s="1">
        <v>3507.0</v>
      </c>
      <c r="B3508" s="1" t="s">
        <v>11</v>
      </c>
      <c r="C3508" s="1">
        <v>0.0</v>
      </c>
      <c r="D3508" s="1">
        <v>0.034633882343769</v>
      </c>
      <c r="E3508" s="1">
        <v>-0.0129081923514604</v>
      </c>
      <c r="F3508" s="1">
        <v>0.0</v>
      </c>
      <c r="G3508" s="1">
        <v>0.0</v>
      </c>
      <c r="H3508" s="1">
        <v>0.0</v>
      </c>
      <c r="I3508" s="1">
        <v>0.0</v>
      </c>
    </row>
    <row r="3509">
      <c r="A3509" s="1">
        <v>3508.0</v>
      </c>
      <c r="B3509" s="1" t="s">
        <v>11</v>
      </c>
      <c r="C3509" s="1">
        <v>0.0</v>
      </c>
      <c r="D3509" s="1">
        <v>0.0123365391045808</v>
      </c>
      <c r="E3509" s="1">
        <v>0.0217256899923086</v>
      </c>
      <c r="F3509" s="1">
        <v>0.0</v>
      </c>
      <c r="G3509" s="1">
        <v>0.0</v>
      </c>
      <c r="H3509" s="1">
        <v>0.0</v>
      </c>
      <c r="I3509" s="1">
        <v>0.0</v>
      </c>
    </row>
    <row r="3510">
      <c r="A3510" s="1">
        <v>3509.0</v>
      </c>
      <c r="B3510" s="1" t="s">
        <v>11</v>
      </c>
      <c r="C3510" s="1">
        <v>0.0</v>
      </c>
      <c r="D3510" s="1">
        <v>0.00540787540376186</v>
      </c>
      <c r="E3510" s="1">
        <v>0.0340622290968894</v>
      </c>
      <c r="F3510" s="1">
        <v>0.0</v>
      </c>
      <c r="G3510" s="1">
        <v>0.0</v>
      </c>
      <c r="H3510" s="1">
        <v>0.0</v>
      </c>
      <c r="I3510" s="1">
        <v>0.0</v>
      </c>
    </row>
    <row r="3511">
      <c r="A3511" s="1">
        <v>3510.0</v>
      </c>
      <c r="B3511" s="1" t="s">
        <v>11</v>
      </c>
      <c r="C3511" s="1">
        <v>0.0</v>
      </c>
      <c r="D3511" s="1">
        <v>0.0110329296439886</v>
      </c>
      <c r="E3511" s="1">
        <v>0.0286543536931276</v>
      </c>
      <c r="F3511" s="1">
        <v>0.0</v>
      </c>
      <c r="G3511" s="1">
        <v>0.0</v>
      </c>
      <c r="H3511" s="1">
        <v>0.0</v>
      </c>
      <c r="I3511" s="1">
        <v>0.0</v>
      </c>
    </row>
    <row r="3512">
      <c r="A3512" s="1">
        <v>3511.0</v>
      </c>
      <c r="B3512" s="1" t="s">
        <v>11</v>
      </c>
      <c r="C3512" s="1">
        <v>0.0</v>
      </c>
      <c r="D3512" s="1">
        <v>0.0349784642457962</v>
      </c>
      <c r="E3512" s="1">
        <v>0.017621424049139</v>
      </c>
      <c r="F3512" s="1">
        <v>0.0</v>
      </c>
      <c r="G3512" s="1">
        <v>0.0</v>
      </c>
      <c r="H3512" s="1">
        <v>0.0</v>
      </c>
      <c r="I3512" s="1">
        <v>0.0</v>
      </c>
    </row>
    <row r="3513">
      <c r="A3513" s="1">
        <v>3512.0</v>
      </c>
      <c r="B3513" s="1" t="s">
        <v>11</v>
      </c>
      <c r="C3513" s="1">
        <v>0.0</v>
      </c>
      <c r="D3513" s="1">
        <v>0.0129392314702272</v>
      </c>
      <c r="E3513" s="1">
        <v>-0.0173570401966571</v>
      </c>
      <c r="F3513" s="1">
        <v>0.0</v>
      </c>
      <c r="G3513" s="1">
        <v>0.0</v>
      </c>
      <c r="H3513" s="1">
        <v>0.0</v>
      </c>
      <c r="I3513" s="1">
        <v>0.0</v>
      </c>
    </row>
    <row r="3514">
      <c r="A3514" s="1">
        <v>3513.0</v>
      </c>
      <c r="B3514" s="1" t="s">
        <v>11</v>
      </c>
      <c r="C3514" s="1">
        <v>0.0</v>
      </c>
      <c r="D3514" s="1">
        <v>9.83474776148796E-4</v>
      </c>
      <c r="E3514" s="1">
        <v>-0.0302962716668844</v>
      </c>
      <c r="F3514" s="1">
        <v>0.0</v>
      </c>
      <c r="G3514" s="1">
        <v>0.0</v>
      </c>
      <c r="H3514" s="1">
        <v>0.0</v>
      </c>
      <c r="I3514" s="1">
        <v>0.0</v>
      </c>
    </row>
    <row r="3515">
      <c r="A3515" s="1">
        <v>3514.0</v>
      </c>
      <c r="B3515" s="1" t="s">
        <v>11</v>
      </c>
      <c r="C3515" s="1">
        <v>0.0</v>
      </c>
      <c r="D3515" s="1">
        <v>0.00574681721627712</v>
      </c>
      <c r="E3515" s="1">
        <v>-0.0312797464430332</v>
      </c>
      <c r="F3515" s="1">
        <v>0.0</v>
      </c>
      <c r="G3515" s="1">
        <v>0.0</v>
      </c>
      <c r="H3515" s="1">
        <v>0.0</v>
      </c>
      <c r="I3515" s="1">
        <v>0.0</v>
      </c>
    </row>
    <row r="3516">
      <c r="A3516" s="1">
        <v>3515.0</v>
      </c>
      <c r="B3516" s="1" t="s">
        <v>11</v>
      </c>
      <c r="C3516" s="1">
        <v>0.0</v>
      </c>
      <c r="D3516" s="1">
        <v>0.0357287349179387</v>
      </c>
      <c r="E3516" s="1">
        <v>-0.025532929226756</v>
      </c>
      <c r="F3516" s="1">
        <v>0.0</v>
      </c>
      <c r="G3516" s="1">
        <v>0.0</v>
      </c>
      <c r="H3516" s="1">
        <v>0.0</v>
      </c>
      <c r="I3516" s="1">
        <v>0.0</v>
      </c>
    </row>
    <row r="3517">
      <c r="A3517" s="1">
        <v>3516.0</v>
      </c>
      <c r="B3517" s="1" t="s">
        <v>11</v>
      </c>
      <c r="C3517" s="1">
        <v>0.0</v>
      </c>
      <c r="D3517" s="1">
        <v>0.0157014606520533</v>
      </c>
      <c r="E3517" s="1">
        <v>0.0101958056911826</v>
      </c>
      <c r="F3517" s="1">
        <v>0.0</v>
      </c>
      <c r="G3517" s="1">
        <v>0.0</v>
      </c>
      <c r="H3517" s="1">
        <v>0.0</v>
      </c>
      <c r="I3517" s="1">
        <v>0.0</v>
      </c>
    </row>
    <row r="3518">
      <c r="A3518" s="1">
        <v>3517.0</v>
      </c>
      <c r="B3518" s="1" t="s">
        <v>11</v>
      </c>
      <c r="C3518" s="1">
        <v>0.0</v>
      </c>
      <c r="D3518" s="1">
        <v>0.00525766983628273</v>
      </c>
      <c r="E3518" s="1">
        <v>0.0258972663432359</v>
      </c>
      <c r="F3518" s="1">
        <v>0.0</v>
      </c>
      <c r="G3518" s="1">
        <v>0.0</v>
      </c>
      <c r="H3518" s="1">
        <v>0.0</v>
      </c>
      <c r="I3518" s="1">
        <v>0.0</v>
      </c>
    </row>
    <row r="3519">
      <c r="A3519" s="1">
        <v>3518.0</v>
      </c>
      <c r="B3519" s="1" t="s">
        <v>11</v>
      </c>
      <c r="C3519" s="1">
        <v>0.0</v>
      </c>
      <c r="D3519" s="1">
        <v>0.0118011888116598</v>
      </c>
      <c r="E3519" s="1">
        <v>0.0206395965069532</v>
      </c>
      <c r="F3519" s="1">
        <v>0.0</v>
      </c>
      <c r="G3519" s="1">
        <v>0.0</v>
      </c>
      <c r="H3519" s="1">
        <v>0.0</v>
      </c>
      <c r="I3519" s="1">
        <v>0.0</v>
      </c>
    </row>
    <row r="3520">
      <c r="A3520" s="1">
        <v>3519.0</v>
      </c>
      <c r="B3520" s="1" t="s">
        <v>11</v>
      </c>
      <c r="C3520" s="1">
        <v>0.0</v>
      </c>
      <c r="D3520" s="1">
        <v>0.0186121147125959</v>
      </c>
      <c r="E3520" s="1">
        <v>0.00883840769529342</v>
      </c>
      <c r="F3520" s="1">
        <v>0.0</v>
      </c>
      <c r="G3520" s="1">
        <v>0.0</v>
      </c>
      <c r="H3520" s="1">
        <v>0.0</v>
      </c>
      <c r="I3520" s="1">
        <v>0.0</v>
      </c>
    </row>
    <row r="3521">
      <c r="A3521" s="1">
        <v>3520.0</v>
      </c>
      <c r="B3521" s="1" t="s">
        <v>11</v>
      </c>
      <c r="C3521" s="1">
        <v>0.0</v>
      </c>
      <c r="D3521" s="1">
        <v>0.00807645707391202</v>
      </c>
      <c r="E3521" s="1">
        <v>-0.00977370701730251</v>
      </c>
      <c r="F3521" s="1">
        <v>0.0</v>
      </c>
      <c r="G3521" s="1">
        <v>0.0</v>
      </c>
      <c r="H3521" s="1">
        <v>0.0</v>
      </c>
      <c r="I3521" s="1">
        <v>0.0</v>
      </c>
    </row>
    <row r="3522">
      <c r="A3522" s="1">
        <v>3521.0</v>
      </c>
      <c r="B3522" s="1" t="s">
        <v>11</v>
      </c>
      <c r="C3522" s="1">
        <v>0.0</v>
      </c>
      <c r="D3522" s="1">
        <v>0.00332147162407636</v>
      </c>
      <c r="E3522" s="1">
        <v>-0.00169724994339048</v>
      </c>
      <c r="F3522" s="1">
        <v>0.0</v>
      </c>
      <c r="G3522" s="1">
        <v>0.0</v>
      </c>
      <c r="H3522" s="1">
        <v>0.0</v>
      </c>
      <c r="I3522" s="1">
        <v>0.0</v>
      </c>
    </row>
    <row r="3523">
      <c r="A3523" s="1">
        <v>3522.0</v>
      </c>
      <c r="B3523" s="1" t="s">
        <v>11</v>
      </c>
      <c r="C3523" s="1">
        <v>0.0</v>
      </c>
      <c r="D3523" s="1">
        <v>0.0148629632312804</v>
      </c>
      <c r="E3523" s="1">
        <v>0.00162422168068587</v>
      </c>
      <c r="F3523" s="1">
        <v>0.0</v>
      </c>
      <c r="G3523" s="1">
        <v>0.0</v>
      </c>
      <c r="H3523" s="1">
        <v>0.0</v>
      </c>
      <c r="I3523" s="1">
        <v>0.0</v>
      </c>
    </row>
    <row r="3524">
      <c r="A3524" s="1">
        <v>3523.0</v>
      </c>
      <c r="B3524" s="1" t="s">
        <v>11</v>
      </c>
      <c r="C3524" s="1">
        <v>0.0</v>
      </c>
      <c r="D3524" s="1">
        <v>0.0061431024223566</v>
      </c>
      <c r="E3524" s="1">
        <v>0.0164871849119663</v>
      </c>
      <c r="F3524" s="1">
        <v>0.0</v>
      </c>
      <c r="G3524" s="1">
        <v>0.0</v>
      </c>
      <c r="H3524" s="1">
        <v>0.0</v>
      </c>
      <c r="I3524" s="1">
        <v>0.0</v>
      </c>
    </row>
    <row r="3525">
      <c r="A3525" s="1">
        <v>3524.0</v>
      </c>
      <c r="B3525" s="1" t="s">
        <v>11</v>
      </c>
      <c r="C3525" s="1">
        <v>0.0</v>
      </c>
      <c r="D3525" s="1">
        <v>0.00385248661041259</v>
      </c>
      <c r="E3525" s="1">
        <v>0.0226302873343229</v>
      </c>
      <c r="F3525" s="1">
        <v>0.0</v>
      </c>
      <c r="G3525" s="1">
        <v>0.0</v>
      </c>
      <c r="H3525" s="1">
        <v>0.0</v>
      </c>
      <c r="I3525" s="1">
        <v>0.0</v>
      </c>
    </row>
    <row r="3526">
      <c r="A3526" s="1">
        <v>3525.0</v>
      </c>
      <c r="B3526" s="1" t="s">
        <v>11</v>
      </c>
      <c r="C3526" s="1">
        <v>0.0</v>
      </c>
      <c r="D3526" s="1">
        <v>0.00497342552989721</v>
      </c>
      <c r="E3526" s="1">
        <v>0.0187778007239103</v>
      </c>
      <c r="F3526" s="1">
        <v>0.0</v>
      </c>
      <c r="G3526" s="1">
        <v>0.0</v>
      </c>
      <c r="H3526" s="1">
        <v>0.0</v>
      </c>
      <c r="I3526" s="1">
        <v>0.0</v>
      </c>
    </row>
    <row r="3527">
      <c r="A3527" s="1">
        <v>3526.0</v>
      </c>
      <c r="B3527" s="1" t="s">
        <v>11</v>
      </c>
      <c r="C3527" s="1">
        <v>0.0</v>
      </c>
      <c r="D3527" s="1">
        <v>0.0220677051693201</v>
      </c>
      <c r="E3527" s="1">
        <v>0.0138043751940131</v>
      </c>
      <c r="F3527" s="1">
        <v>0.0</v>
      </c>
      <c r="G3527" s="1">
        <v>0.0</v>
      </c>
      <c r="H3527" s="1">
        <v>0.0</v>
      </c>
      <c r="I3527" s="1">
        <v>0.0</v>
      </c>
    </row>
    <row r="3528">
      <c r="A3528" s="1">
        <v>3527.0</v>
      </c>
      <c r="B3528" s="1" t="s">
        <v>11</v>
      </c>
      <c r="C3528" s="1">
        <v>0.0</v>
      </c>
      <c r="D3528" s="1">
        <v>0.0271961661055684</v>
      </c>
      <c r="E3528" s="1">
        <v>-0.00826332997530698</v>
      </c>
      <c r="F3528" s="1">
        <v>0.0</v>
      </c>
      <c r="G3528" s="1">
        <v>0.0</v>
      </c>
      <c r="H3528" s="1">
        <v>0.0</v>
      </c>
      <c r="I3528" s="1">
        <v>0.0</v>
      </c>
    </row>
    <row r="3529">
      <c r="A3529" s="1">
        <v>3528.0</v>
      </c>
      <c r="B3529" s="1" t="s">
        <v>11</v>
      </c>
      <c r="C3529" s="1">
        <v>0.0</v>
      </c>
      <c r="D3529" s="1">
        <v>0.00752890668809413</v>
      </c>
      <c r="E3529" s="1">
        <v>-0.0354594960808754</v>
      </c>
      <c r="F3529" s="1">
        <v>0.0</v>
      </c>
      <c r="G3529" s="1">
        <v>0.0</v>
      </c>
      <c r="H3529" s="1">
        <v>0.0</v>
      </c>
      <c r="I3529" s="1">
        <v>0.0</v>
      </c>
    </row>
    <row r="3530">
      <c r="A3530" s="1">
        <v>3529.0</v>
      </c>
      <c r="B3530" s="1" t="s">
        <v>11</v>
      </c>
      <c r="C3530" s="1">
        <v>0.0</v>
      </c>
      <c r="D3530" s="1">
        <v>0.00718289241194725</v>
      </c>
      <c r="E3530" s="1">
        <v>-0.0279305893927812</v>
      </c>
      <c r="F3530" s="1">
        <v>0.0</v>
      </c>
      <c r="G3530" s="1">
        <v>0.0</v>
      </c>
      <c r="H3530" s="1">
        <v>0.0</v>
      </c>
      <c r="I3530" s="1">
        <v>0.0</v>
      </c>
    </row>
    <row r="3531">
      <c r="A3531" s="1">
        <v>3530.0</v>
      </c>
      <c r="B3531" s="1" t="s">
        <v>11</v>
      </c>
      <c r="C3531" s="1">
        <v>0.0</v>
      </c>
      <c r="D3531" s="1">
        <v>0.0185470732394605</v>
      </c>
      <c r="E3531" s="1">
        <v>-0.020747696980834</v>
      </c>
      <c r="F3531" s="1">
        <v>0.0</v>
      </c>
      <c r="G3531" s="1">
        <v>0.0</v>
      </c>
      <c r="H3531" s="1">
        <v>0.0</v>
      </c>
      <c r="I3531" s="1">
        <v>0.0</v>
      </c>
    </row>
    <row r="3532">
      <c r="A3532" s="1">
        <v>3531.0</v>
      </c>
      <c r="B3532" s="1" t="s">
        <v>11</v>
      </c>
      <c r="C3532" s="1">
        <v>0.0</v>
      </c>
      <c r="D3532" s="1">
        <v>0.0178079034667462</v>
      </c>
      <c r="E3532" s="1">
        <v>-0.00220062374137341</v>
      </c>
      <c r="F3532" s="1">
        <v>0.0</v>
      </c>
      <c r="G3532" s="1">
        <v>0.0</v>
      </c>
      <c r="H3532" s="1">
        <v>0.0</v>
      </c>
      <c r="I3532" s="1">
        <v>0.0</v>
      </c>
    </row>
    <row r="3533">
      <c r="A3533" s="1">
        <v>3532.0</v>
      </c>
      <c r="B3533" s="1" t="s">
        <v>11</v>
      </c>
      <c r="C3533" s="1">
        <v>0.0</v>
      </c>
      <c r="D3533" s="1">
        <v>0.0087361941114068</v>
      </c>
      <c r="E3533" s="1">
        <v>0.0156072797253727</v>
      </c>
      <c r="F3533" s="1">
        <v>0.0</v>
      </c>
      <c r="G3533" s="1">
        <v>0.0</v>
      </c>
      <c r="H3533" s="1">
        <v>0.0</v>
      </c>
      <c r="I3533" s="1">
        <v>0.0</v>
      </c>
    </row>
    <row r="3534">
      <c r="A3534" s="1">
        <v>3533.0</v>
      </c>
      <c r="B3534" s="1" t="s">
        <v>11</v>
      </c>
      <c r="C3534" s="1">
        <v>0.0</v>
      </c>
      <c r="D3534" s="1">
        <v>0.00827791914343834</v>
      </c>
      <c r="E3534" s="1">
        <v>0.0243434738367795</v>
      </c>
      <c r="F3534" s="1">
        <v>0.0</v>
      </c>
      <c r="G3534" s="1">
        <v>0.0</v>
      </c>
      <c r="H3534" s="1">
        <v>0.0</v>
      </c>
      <c r="I3534" s="1">
        <v>0.0</v>
      </c>
    </row>
    <row r="3535">
      <c r="A3535" s="1">
        <v>3534.0</v>
      </c>
      <c r="B3535" s="1" t="s">
        <v>11</v>
      </c>
      <c r="C3535" s="1">
        <v>0.0</v>
      </c>
      <c r="D3535" s="1">
        <v>0.0146965661551803</v>
      </c>
      <c r="E3535" s="1">
        <v>0.0160655546933412</v>
      </c>
      <c r="F3535" s="1">
        <v>0.0</v>
      </c>
      <c r="G3535" s="1">
        <v>0.0</v>
      </c>
      <c r="H3535" s="1">
        <v>0.0</v>
      </c>
      <c r="I3535" s="1">
        <v>0.0</v>
      </c>
    </row>
    <row r="3536">
      <c r="A3536" s="1">
        <v>3535.0</v>
      </c>
      <c r="B3536" s="1" t="s">
        <v>11</v>
      </c>
      <c r="C3536" s="1">
        <v>0.0</v>
      </c>
      <c r="D3536" s="1">
        <v>0.022076308960095</v>
      </c>
      <c r="E3536" s="1">
        <v>0.00136898853816092</v>
      </c>
      <c r="F3536" s="1">
        <v>0.0</v>
      </c>
      <c r="G3536" s="1">
        <v>0.0</v>
      </c>
      <c r="H3536" s="1">
        <v>0.0</v>
      </c>
      <c r="I3536" s="1">
        <v>0.0</v>
      </c>
    </row>
    <row r="3537">
      <c r="A3537" s="1">
        <v>3536.0</v>
      </c>
      <c r="B3537" s="1" t="s">
        <v>11</v>
      </c>
      <c r="C3537" s="1">
        <v>0.0</v>
      </c>
      <c r="D3537" s="1">
        <v>0.00658001564443111</v>
      </c>
      <c r="E3537" s="1">
        <v>-0.0207073204219341</v>
      </c>
      <c r="F3537" s="1">
        <v>0.0</v>
      </c>
      <c r="G3537" s="1">
        <v>0.0</v>
      </c>
      <c r="H3537" s="1">
        <v>0.0</v>
      </c>
      <c r="I3537" s="1">
        <v>0.0</v>
      </c>
    </row>
    <row r="3538">
      <c r="A3538" s="1">
        <v>3537.0</v>
      </c>
      <c r="B3538" s="1" t="s">
        <v>11</v>
      </c>
      <c r="C3538" s="1">
        <v>0.0</v>
      </c>
      <c r="D3538" s="1">
        <v>2.55942344665527E-4</v>
      </c>
      <c r="E3538" s="1">
        <v>-0.0272873360663652</v>
      </c>
      <c r="F3538" s="1">
        <v>0.0</v>
      </c>
      <c r="G3538" s="1">
        <v>0.0</v>
      </c>
      <c r="H3538" s="1">
        <v>0.0</v>
      </c>
      <c r="I3538" s="1">
        <v>0.0</v>
      </c>
    </row>
    <row r="3539">
      <c r="A3539" s="1">
        <v>3538.0</v>
      </c>
      <c r="B3539" s="1" t="s">
        <v>11</v>
      </c>
      <c r="C3539" s="1">
        <v>0.0</v>
      </c>
      <c r="D3539" s="1">
        <v>0.0226340116932988</v>
      </c>
      <c r="E3539" s="1">
        <v>-0.0270313937216997</v>
      </c>
      <c r="F3539" s="1">
        <v>0.0</v>
      </c>
      <c r="G3539" s="1">
        <v>0.0</v>
      </c>
      <c r="H3539" s="1">
        <v>0.0</v>
      </c>
      <c r="I3539" s="1">
        <v>0.0</v>
      </c>
    </row>
    <row r="3540">
      <c r="A3540" s="1">
        <v>3539.0</v>
      </c>
      <c r="B3540" s="1" t="s">
        <v>11</v>
      </c>
      <c r="C3540" s="1">
        <v>0.0</v>
      </c>
      <c r="D3540" s="1">
        <v>0.011047345586121</v>
      </c>
      <c r="E3540" s="1">
        <v>-0.00439738202840089</v>
      </c>
      <c r="F3540" s="1">
        <v>0.0</v>
      </c>
      <c r="G3540" s="1">
        <v>0.0</v>
      </c>
      <c r="H3540" s="1">
        <v>0.0</v>
      </c>
      <c r="I3540" s="1">
        <v>0.0</v>
      </c>
    </row>
    <row r="3541">
      <c r="A3541" s="1">
        <v>3540.0</v>
      </c>
      <c r="B3541" s="1" t="s">
        <v>11</v>
      </c>
      <c r="C3541" s="1">
        <v>0.0</v>
      </c>
      <c r="D3541" s="1">
        <v>0.00506488978862762</v>
      </c>
      <c r="E3541" s="1">
        <v>0.00664996355772018</v>
      </c>
      <c r="F3541" s="1">
        <v>0.0</v>
      </c>
      <c r="G3541" s="1">
        <v>0.0</v>
      </c>
      <c r="H3541" s="1">
        <v>0.0</v>
      </c>
      <c r="I3541" s="1">
        <v>0.0</v>
      </c>
    </row>
    <row r="3542">
      <c r="A3542" s="1">
        <v>3541.0</v>
      </c>
      <c r="B3542" s="1" t="s">
        <v>11</v>
      </c>
      <c r="C3542" s="1">
        <v>0.0</v>
      </c>
      <c r="D3542" s="1">
        <v>0.0109299279283732</v>
      </c>
      <c r="E3542" s="1">
        <v>0.0117148533463478</v>
      </c>
      <c r="F3542" s="1">
        <v>0.0</v>
      </c>
      <c r="G3542" s="1">
        <v>0.0</v>
      </c>
      <c r="H3542" s="1">
        <v>0.0</v>
      </c>
      <c r="I3542" s="1">
        <v>0.0</v>
      </c>
    </row>
    <row r="3543">
      <c r="A3543" s="1">
        <v>3542.0</v>
      </c>
      <c r="B3543" s="1" t="s">
        <v>11</v>
      </c>
      <c r="C3543" s="1">
        <v>0.0</v>
      </c>
      <c r="D3543" s="1">
        <v>0.0179086562711745</v>
      </c>
      <c r="E3543" s="1">
        <v>7.84925417974591E-4</v>
      </c>
      <c r="F3543" s="1">
        <v>0.0</v>
      </c>
      <c r="G3543" s="1">
        <v>0.0</v>
      </c>
      <c r="H3543" s="1">
        <v>0.0</v>
      </c>
      <c r="I3543" s="1">
        <v>0.0</v>
      </c>
    </row>
    <row r="3544">
      <c r="A3544" s="1">
        <v>3543.0</v>
      </c>
      <c r="B3544" s="1" t="s">
        <v>11</v>
      </c>
      <c r="C3544" s="1">
        <v>0.0</v>
      </c>
      <c r="D3544" s="1">
        <v>0.00711525417864322</v>
      </c>
      <c r="E3544" s="1">
        <v>-0.0171237308531999</v>
      </c>
      <c r="F3544" s="1">
        <v>0.0</v>
      </c>
      <c r="G3544" s="1">
        <v>0.0</v>
      </c>
      <c r="H3544" s="1">
        <v>0.0</v>
      </c>
      <c r="I3544" s="1">
        <v>0.0</v>
      </c>
    </row>
    <row r="3545">
      <c r="A3545" s="1">
        <v>3544.0</v>
      </c>
      <c r="B3545" s="1" t="s">
        <v>11</v>
      </c>
      <c r="C3545" s="1">
        <v>0.0</v>
      </c>
      <c r="D3545" s="1">
        <v>0.0085403062403202</v>
      </c>
      <c r="E3545" s="1">
        <v>-0.0242389850318431</v>
      </c>
      <c r="F3545" s="1">
        <v>0.0</v>
      </c>
      <c r="G3545" s="1">
        <v>0.0</v>
      </c>
      <c r="H3545" s="1">
        <v>0.0</v>
      </c>
      <c r="I3545" s="1">
        <v>0.0</v>
      </c>
    </row>
    <row r="3546">
      <c r="A3546" s="1">
        <v>3545.0</v>
      </c>
      <c r="B3546" s="1" t="s">
        <v>11</v>
      </c>
      <c r="C3546" s="1">
        <v>0.0</v>
      </c>
      <c r="D3546" s="1">
        <v>0.0216996036469936</v>
      </c>
      <c r="E3546" s="1">
        <v>-0.0156986787915229</v>
      </c>
      <c r="F3546" s="1">
        <v>0.0</v>
      </c>
      <c r="G3546" s="1">
        <v>0.0</v>
      </c>
      <c r="H3546" s="1">
        <v>0.0</v>
      </c>
      <c r="I3546" s="1">
        <v>0.0</v>
      </c>
    </row>
    <row r="3547">
      <c r="A3547" s="1">
        <v>3546.0</v>
      </c>
      <c r="B3547" s="1" t="s">
        <v>11</v>
      </c>
      <c r="C3547" s="1">
        <v>0.0</v>
      </c>
      <c r="D3547" s="1">
        <v>0.0146674513816833</v>
      </c>
      <c r="E3547" s="1">
        <v>0.00600092485547065</v>
      </c>
      <c r="F3547" s="1">
        <v>0.0</v>
      </c>
      <c r="G3547" s="1">
        <v>0.0</v>
      </c>
      <c r="H3547" s="1">
        <v>0.0</v>
      </c>
      <c r="I3547" s="1">
        <v>0.0</v>
      </c>
    </row>
    <row r="3548">
      <c r="A3548" s="1">
        <v>3547.0</v>
      </c>
      <c r="B3548" s="1" t="s">
        <v>11</v>
      </c>
      <c r="C3548" s="1">
        <v>0.0</v>
      </c>
      <c r="D3548" s="1">
        <v>0.00624865852296352</v>
      </c>
      <c r="E3548" s="1">
        <v>0.020668376237154</v>
      </c>
      <c r="F3548" s="1">
        <v>0.0</v>
      </c>
      <c r="G3548" s="1">
        <v>0.0</v>
      </c>
      <c r="H3548" s="1">
        <v>0.0</v>
      </c>
      <c r="I3548" s="1">
        <v>0.0</v>
      </c>
    </row>
    <row r="3549">
      <c r="A3549" s="1">
        <v>3548.0</v>
      </c>
      <c r="B3549" s="1" t="s">
        <v>11</v>
      </c>
      <c r="C3549" s="1">
        <v>0.0</v>
      </c>
      <c r="D3549" s="1">
        <v>0.00152782164514064</v>
      </c>
      <c r="E3549" s="1">
        <v>0.0269170347601175</v>
      </c>
      <c r="F3549" s="1">
        <v>0.0</v>
      </c>
      <c r="G3549" s="1">
        <v>0.0</v>
      </c>
      <c r="H3549" s="1">
        <v>0.0</v>
      </c>
      <c r="I3549" s="1">
        <v>0.0</v>
      </c>
    </row>
    <row r="3550">
      <c r="A3550" s="1">
        <v>3549.0</v>
      </c>
      <c r="B3550" s="1" t="s">
        <v>11</v>
      </c>
      <c r="C3550" s="1">
        <v>0.0</v>
      </c>
      <c r="D3550" s="1">
        <v>0.0225276192650198</v>
      </c>
      <c r="E3550" s="1">
        <v>0.0284448564052581</v>
      </c>
      <c r="F3550" s="1">
        <v>0.0</v>
      </c>
      <c r="G3550" s="1">
        <v>0.0</v>
      </c>
      <c r="H3550" s="1">
        <v>0.0</v>
      </c>
      <c r="I3550" s="1">
        <v>0.0</v>
      </c>
    </row>
    <row r="3551">
      <c r="A3551" s="1">
        <v>3550.0</v>
      </c>
      <c r="B3551" s="1" t="s">
        <v>11</v>
      </c>
      <c r="C3551" s="1">
        <v>0.0</v>
      </c>
      <c r="D3551" s="1">
        <v>0.0147989345714449</v>
      </c>
      <c r="E3551" s="1">
        <v>0.00591723714023828</v>
      </c>
      <c r="F3551" s="1">
        <v>0.0</v>
      </c>
      <c r="G3551" s="1">
        <v>0.0</v>
      </c>
      <c r="H3551" s="1">
        <v>0.0</v>
      </c>
      <c r="I3551" s="1">
        <v>0.0</v>
      </c>
    </row>
    <row r="3552">
      <c r="A3552" s="1">
        <v>3551.0</v>
      </c>
      <c r="B3552" s="1" t="s">
        <v>11</v>
      </c>
      <c r="C3552" s="1">
        <v>0.0</v>
      </c>
      <c r="D3552" s="1">
        <v>0.0064019002020359</v>
      </c>
      <c r="E3552" s="1">
        <v>-0.0088816974312067</v>
      </c>
      <c r="F3552" s="1">
        <v>0.0</v>
      </c>
      <c r="G3552" s="1">
        <v>0.0</v>
      </c>
      <c r="H3552" s="1">
        <v>0.0</v>
      </c>
      <c r="I3552" s="1">
        <v>0.0</v>
      </c>
    </row>
    <row r="3553">
      <c r="A3553" s="1">
        <v>3552.0</v>
      </c>
      <c r="B3553" s="1" t="s">
        <v>11</v>
      </c>
      <c r="C3553" s="1">
        <v>0.0</v>
      </c>
      <c r="D3553" s="1">
        <v>0.015090039698407</v>
      </c>
      <c r="E3553" s="1">
        <v>-0.0152835976332426</v>
      </c>
      <c r="F3553" s="1">
        <v>0.0</v>
      </c>
      <c r="G3553" s="1">
        <v>0.0</v>
      </c>
      <c r="H3553" s="1">
        <v>0.0</v>
      </c>
      <c r="I3553" s="1">
        <v>0.0</v>
      </c>
    </row>
    <row r="3554">
      <c r="A3554" s="1">
        <v>3553.0</v>
      </c>
      <c r="B3554" s="1" t="s">
        <v>11</v>
      </c>
      <c r="C3554" s="1">
        <v>0.0</v>
      </c>
      <c r="D3554" s="1">
        <v>0.0242600862402468</v>
      </c>
      <c r="E3554" s="1">
        <v>-1.93557934835553E-4</v>
      </c>
      <c r="F3554" s="1">
        <v>0.0</v>
      </c>
      <c r="G3554" s="1">
        <v>0.0</v>
      </c>
      <c r="H3554" s="1">
        <v>0.0</v>
      </c>
      <c r="I3554" s="1">
        <v>0.0</v>
      </c>
    </row>
    <row r="3555">
      <c r="A3555" s="1">
        <v>3554.0</v>
      </c>
      <c r="B3555" s="1" t="s">
        <v>11</v>
      </c>
      <c r="C3555" s="1">
        <v>0.0</v>
      </c>
      <c r="D3555" s="1">
        <v>0.00623615272343158</v>
      </c>
      <c r="E3555" s="1">
        <v>0.0240665283054113</v>
      </c>
      <c r="F3555" s="1">
        <v>0.0</v>
      </c>
      <c r="G3555" s="1">
        <v>0.0</v>
      </c>
      <c r="H3555" s="1">
        <v>0.0</v>
      </c>
      <c r="I3555" s="1">
        <v>0.0</v>
      </c>
    </row>
    <row r="3556">
      <c r="A3556" s="1">
        <v>3555.0</v>
      </c>
      <c r="B3556" s="1" t="s">
        <v>11</v>
      </c>
      <c r="C3556" s="1">
        <v>0.0</v>
      </c>
      <c r="D3556" s="1">
        <v>0.00535078346729278</v>
      </c>
      <c r="E3556" s="1">
        <v>0.0303026810288429</v>
      </c>
      <c r="F3556" s="1">
        <v>0.0</v>
      </c>
      <c r="G3556" s="1">
        <v>0.0</v>
      </c>
      <c r="H3556" s="1">
        <v>0.0</v>
      </c>
      <c r="I3556" s="1">
        <v>0.0</v>
      </c>
    </row>
    <row r="3557">
      <c r="A3557" s="1">
        <v>3556.0</v>
      </c>
      <c r="B3557" s="1" t="s">
        <v>11</v>
      </c>
      <c r="C3557" s="1">
        <v>0.0</v>
      </c>
      <c r="D3557" s="1">
        <v>0.0239707604050636</v>
      </c>
      <c r="E3557" s="1">
        <v>0.0356534644961357</v>
      </c>
      <c r="F3557" s="1">
        <v>0.0</v>
      </c>
      <c r="G3557" s="1">
        <v>0.0</v>
      </c>
      <c r="H3557" s="1">
        <v>0.0</v>
      </c>
      <c r="I3557" s="1">
        <v>0.0</v>
      </c>
    </row>
    <row r="3558">
      <c r="A3558" s="1">
        <v>3557.0</v>
      </c>
      <c r="B3558" s="1" t="s">
        <v>11</v>
      </c>
      <c r="C3558" s="1">
        <v>0.0</v>
      </c>
      <c r="D3558" s="1">
        <v>0.0280101113021373</v>
      </c>
      <c r="E3558" s="1">
        <v>0.011682704091072</v>
      </c>
      <c r="F3558" s="1">
        <v>0.0</v>
      </c>
      <c r="G3558" s="1">
        <v>0.0</v>
      </c>
      <c r="H3558" s="1">
        <v>0.0</v>
      </c>
      <c r="I3558" s="1">
        <v>0.0</v>
      </c>
    </row>
    <row r="3559">
      <c r="A3559" s="1">
        <v>3558.0</v>
      </c>
      <c r="B3559" s="1" t="s">
        <v>11</v>
      </c>
      <c r="C3559" s="1">
        <v>0.0</v>
      </c>
      <c r="D3559" s="1">
        <v>0.0118409935384988</v>
      </c>
      <c r="E3559" s="1">
        <v>-0.0163274072110652</v>
      </c>
      <c r="F3559" s="1">
        <v>0.0</v>
      </c>
      <c r="G3559" s="1">
        <v>0.0</v>
      </c>
      <c r="H3559" s="1">
        <v>0.0</v>
      </c>
      <c r="I3559" s="1">
        <v>0.0</v>
      </c>
    </row>
    <row r="3560">
      <c r="A3560" s="1">
        <v>3559.0</v>
      </c>
      <c r="B3560" s="1" t="s">
        <v>11</v>
      </c>
      <c r="C3560" s="1">
        <v>0.0</v>
      </c>
      <c r="D3560" s="1">
        <v>0.0134913120418787</v>
      </c>
      <c r="E3560" s="1">
        <v>-0.0281684007495641</v>
      </c>
      <c r="F3560" s="1">
        <v>0.0</v>
      </c>
      <c r="G3560" s="1">
        <v>0.0</v>
      </c>
      <c r="H3560" s="1">
        <v>0.0</v>
      </c>
      <c r="I3560" s="1">
        <v>0.0</v>
      </c>
    </row>
    <row r="3561">
      <c r="A3561" s="1">
        <v>3560.0</v>
      </c>
      <c r="B3561" s="1" t="s">
        <v>11</v>
      </c>
      <c r="C3561" s="1">
        <v>0.0</v>
      </c>
      <c r="D3561" s="1">
        <v>0.017896706238389</v>
      </c>
      <c r="E3561" s="1">
        <v>-0.0416597127914428</v>
      </c>
      <c r="F3561" s="1">
        <v>0.0</v>
      </c>
      <c r="G3561" s="1">
        <v>0.0</v>
      </c>
      <c r="H3561" s="1">
        <v>0.0</v>
      </c>
      <c r="I3561" s="1">
        <v>0.0</v>
      </c>
    </row>
    <row r="3562">
      <c r="A3562" s="1">
        <v>3561.0</v>
      </c>
      <c r="B3562" s="1" t="s">
        <v>11</v>
      </c>
      <c r="C3562" s="1">
        <v>0.0</v>
      </c>
      <c r="D3562" s="1">
        <v>0.0194132570177316</v>
      </c>
      <c r="E3562" s="1">
        <v>-0.0237630065530538</v>
      </c>
      <c r="F3562" s="1">
        <v>0.0</v>
      </c>
      <c r="G3562" s="1">
        <v>0.0</v>
      </c>
      <c r="H3562" s="1">
        <v>0.0</v>
      </c>
      <c r="I3562" s="1">
        <v>0.0</v>
      </c>
    </row>
    <row r="3563">
      <c r="A3563" s="1">
        <v>3562.0</v>
      </c>
      <c r="B3563" s="1" t="s">
        <v>11</v>
      </c>
      <c r="C3563" s="1">
        <v>0.0</v>
      </c>
      <c r="D3563" s="1">
        <v>0.0101793352514505</v>
      </c>
      <c r="E3563" s="1">
        <v>-0.00434974953532218</v>
      </c>
      <c r="F3563" s="1">
        <v>0.0</v>
      </c>
      <c r="G3563" s="1">
        <v>0.0</v>
      </c>
      <c r="H3563" s="1">
        <v>0.0</v>
      </c>
      <c r="I3563" s="1">
        <v>0.0</v>
      </c>
    </row>
    <row r="3564">
      <c r="A3564" s="1">
        <v>3563.0</v>
      </c>
      <c r="B3564" s="1" t="s">
        <v>11</v>
      </c>
      <c r="C3564" s="1">
        <v>0.0</v>
      </c>
      <c r="D3564" s="1">
        <v>0.00248278281651437</v>
      </c>
      <c r="E3564" s="1">
        <v>0.00582958571612834</v>
      </c>
      <c r="F3564" s="1">
        <v>0.0</v>
      </c>
      <c r="G3564" s="1">
        <v>0.0</v>
      </c>
      <c r="H3564" s="1">
        <v>0.0</v>
      </c>
      <c r="I3564" s="1">
        <v>0.0</v>
      </c>
    </row>
    <row r="3565">
      <c r="A3565" s="1">
        <v>3564.0</v>
      </c>
      <c r="B3565" s="1" t="s">
        <v>11</v>
      </c>
      <c r="C3565" s="1">
        <v>0.0</v>
      </c>
      <c r="D3565" s="1">
        <v>0.0138951998669654</v>
      </c>
      <c r="E3565" s="1">
        <v>0.00334680289961397</v>
      </c>
      <c r="F3565" s="1">
        <v>0.0</v>
      </c>
      <c r="G3565" s="1">
        <v>0.0</v>
      </c>
      <c r="H3565" s="1">
        <v>0.0</v>
      </c>
      <c r="I3565" s="1">
        <v>0.0</v>
      </c>
    </row>
    <row r="3566">
      <c r="A3566" s="1">
        <v>3565.0</v>
      </c>
      <c r="B3566" s="1" t="s">
        <v>11</v>
      </c>
      <c r="C3566" s="1">
        <v>0.0</v>
      </c>
      <c r="D3566" s="1">
        <v>0.0231347614899277</v>
      </c>
      <c r="E3566" s="1">
        <v>-0.0105483969673514</v>
      </c>
      <c r="F3566" s="1">
        <v>0.0</v>
      </c>
      <c r="G3566" s="1">
        <v>0.0</v>
      </c>
      <c r="H3566" s="1">
        <v>0.0</v>
      </c>
      <c r="I3566" s="1">
        <v>0.0</v>
      </c>
    </row>
    <row r="3567">
      <c r="A3567" s="1">
        <v>3566.0</v>
      </c>
      <c r="B3567" s="1" t="s">
        <v>11</v>
      </c>
      <c r="C3567" s="1">
        <v>0.0</v>
      </c>
      <c r="D3567" s="1">
        <v>0.00444899313151836</v>
      </c>
      <c r="E3567" s="1">
        <v>-0.0336831584572792</v>
      </c>
      <c r="F3567" s="1">
        <v>0.0</v>
      </c>
      <c r="G3567" s="1">
        <v>0.0</v>
      </c>
      <c r="H3567" s="1">
        <v>0.0</v>
      </c>
      <c r="I3567" s="1">
        <v>0.0</v>
      </c>
    </row>
    <row r="3568">
      <c r="A3568" s="1">
        <v>3567.0</v>
      </c>
      <c r="B3568" s="1" t="s">
        <v>11</v>
      </c>
      <c r="C3568" s="1">
        <v>0.0</v>
      </c>
      <c r="D3568" s="1">
        <v>0.015179980546236</v>
      </c>
      <c r="E3568" s="1">
        <v>-0.0292341653257608</v>
      </c>
      <c r="F3568" s="1">
        <v>0.0</v>
      </c>
      <c r="G3568" s="1">
        <v>0.0</v>
      </c>
      <c r="H3568" s="1">
        <v>0.0</v>
      </c>
      <c r="I3568" s="1">
        <v>0.0</v>
      </c>
    </row>
    <row r="3569">
      <c r="A3569" s="1">
        <v>3568.0</v>
      </c>
      <c r="B3569" s="1" t="s">
        <v>11</v>
      </c>
      <c r="C3569" s="1">
        <v>0.0</v>
      </c>
      <c r="D3569" s="1">
        <v>0.0332383923232555</v>
      </c>
      <c r="E3569" s="1">
        <v>-0.0140541847795248</v>
      </c>
      <c r="F3569" s="1">
        <v>0.0</v>
      </c>
      <c r="G3569" s="1">
        <v>0.0</v>
      </c>
      <c r="H3569" s="1">
        <v>0.0</v>
      </c>
      <c r="I3569" s="1">
        <v>0.0</v>
      </c>
    </row>
    <row r="3570">
      <c r="A3570" s="1">
        <v>3569.0</v>
      </c>
      <c r="B3570" s="1" t="s">
        <v>11</v>
      </c>
      <c r="C3570" s="1">
        <v>0.0</v>
      </c>
      <c r="D3570" s="1">
        <v>0.0193718429654836</v>
      </c>
      <c r="E3570" s="1">
        <v>0.0191842075437307</v>
      </c>
      <c r="F3570" s="1">
        <v>0.0</v>
      </c>
      <c r="G3570" s="1">
        <v>0.0</v>
      </c>
      <c r="H3570" s="1">
        <v>0.0</v>
      </c>
      <c r="I3570" s="1">
        <v>0.0</v>
      </c>
    </row>
    <row r="3571">
      <c r="A3571" s="1">
        <v>3570.0</v>
      </c>
      <c r="B3571" s="1" t="s">
        <v>11</v>
      </c>
      <c r="C3571" s="1">
        <v>0.0</v>
      </c>
      <c r="D3571" s="1">
        <v>0.0024995319545269</v>
      </c>
      <c r="E3571" s="1">
        <v>0.0385560505092144</v>
      </c>
      <c r="F3571" s="1">
        <v>0.0</v>
      </c>
      <c r="G3571" s="1">
        <v>0.0</v>
      </c>
      <c r="H3571" s="1">
        <v>0.0</v>
      </c>
      <c r="I3571" s="1">
        <v>0.0</v>
      </c>
    </row>
    <row r="3572">
      <c r="A3572" s="1">
        <v>3571.0</v>
      </c>
      <c r="B3572" s="1" t="s">
        <v>11</v>
      </c>
      <c r="C3572" s="1">
        <v>0.0</v>
      </c>
      <c r="D3572" s="1">
        <v>0.0189669951796531</v>
      </c>
      <c r="E3572" s="1">
        <v>0.0410555824637413</v>
      </c>
      <c r="F3572" s="1">
        <v>0.0</v>
      </c>
      <c r="G3572" s="1">
        <v>0.0</v>
      </c>
      <c r="H3572" s="1">
        <v>0.0</v>
      </c>
      <c r="I3572" s="1">
        <v>0.0</v>
      </c>
    </row>
    <row r="3573">
      <c r="A3573" s="1">
        <v>3572.0</v>
      </c>
      <c r="B3573" s="1" t="s">
        <v>11</v>
      </c>
      <c r="C3573" s="1">
        <v>0.0</v>
      </c>
      <c r="D3573" s="1">
        <v>0.0274909175932407</v>
      </c>
      <c r="E3573" s="1">
        <v>0.0220885872840881</v>
      </c>
      <c r="F3573" s="1">
        <v>0.0</v>
      </c>
      <c r="G3573" s="1">
        <v>0.0</v>
      </c>
      <c r="H3573" s="1">
        <v>0.0</v>
      </c>
      <c r="I3573" s="1">
        <v>0.0</v>
      </c>
    </row>
    <row r="3574">
      <c r="A3574" s="1">
        <v>3573.0</v>
      </c>
      <c r="B3574" s="1" t="s">
        <v>11</v>
      </c>
      <c r="C3574" s="1">
        <v>0.0</v>
      </c>
      <c r="D3574" s="1">
        <v>0.0272569954395294</v>
      </c>
      <c r="E3574" s="1">
        <v>-0.0054023303091526</v>
      </c>
      <c r="F3574" s="1">
        <v>0.0</v>
      </c>
      <c r="G3574" s="1">
        <v>0.0</v>
      </c>
      <c r="H3574" s="1">
        <v>0.0</v>
      </c>
      <c r="I3574" s="1">
        <v>0.0</v>
      </c>
    </row>
    <row r="3575">
      <c r="A3575" s="1">
        <v>3574.0</v>
      </c>
      <c r="B3575" s="1" t="s">
        <v>11</v>
      </c>
      <c r="C3575" s="1">
        <v>0.0</v>
      </c>
      <c r="D3575" s="1">
        <v>0.0052373856306076</v>
      </c>
      <c r="E3575" s="1">
        <v>-0.032659325748682</v>
      </c>
      <c r="F3575" s="1">
        <v>0.0</v>
      </c>
      <c r="G3575" s="1">
        <v>0.0</v>
      </c>
      <c r="H3575" s="1">
        <v>0.0</v>
      </c>
      <c r="I3575" s="1">
        <v>0.0</v>
      </c>
    </row>
    <row r="3576">
      <c r="A3576" s="1">
        <v>3575.0</v>
      </c>
      <c r="B3576" s="1" t="s">
        <v>11</v>
      </c>
      <c r="C3576" s="1">
        <v>0.0</v>
      </c>
      <c r="D3576" s="1">
        <v>0.0209989603608846</v>
      </c>
      <c r="E3576" s="1">
        <v>-0.0378967113792896</v>
      </c>
      <c r="F3576" s="1">
        <v>0.0</v>
      </c>
      <c r="G3576" s="1">
        <v>0.0</v>
      </c>
      <c r="H3576" s="1">
        <v>0.0</v>
      </c>
      <c r="I3576" s="1">
        <v>0.0</v>
      </c>
    </row>
    <row r="3577">
      <c r="A3577" s="1">
        <v>3576.0</v>
      </c>
      <c r="B3577" s="1" t="s">
        <v>11</v>
      </c>
      <c r="C3577" s="1">
        <v>0.0</v>
      </c>
      <c r="D3577" s="1">
        <v>0.0196588563267141</v>
      </c>
      <c r="E3577" s="1">
        <v>-0.0168977510184049</v>
      </c>
      <c r="F3577" s="1">
        <v>0.0</v>
      </c>
      <c r="G3577" s="1">
        <v>0.0</v>
      </c>
      <c r="H3577" s="1">
        <v>0.0</v>
      </c>
      <c r="I3577" s="1">
        <v>0.0</v>
      </c>
    </row>
    <row r="3578">
      <c r="A3578" s="1">
        <v>3577.0</v>
      </c>
      <c r="B3578" s="1" t="s">
        <v>11</v>
      </c>
      <c r="C3578" s="1">
        <v>0.0</v>
      </c>
      <c r="D3578" s="1">
        <v>0.00977129093371331</v>
      </c>
      <c r="E3578" s="1">
        <v>0.00276110530830919</v>
      </c>
      <c r="F3578" s="1">
        <v>0.0</v>
      </c>
      <c r="G3578" s="1">
        <v>0.0</v>
      </c>
      <c r="H3578" s="1">
        <v>0.0</v>
      </c>
      <c r="I3578" s="1">
        <v>0.0</v>
      </c>
    </row>
    <row r="3579">
      <c r="A3579" s="1">
        <v>3578.0</v>
      </c>
      <c r="B3579" s="1" t="s">
        <v>11</v>
      </c>
      <c r="C3579" s="1">
        <v>0.0</v>
      </c>
      <c r="D3579" s="1">
        <v>0.0167571045458316</v>
      </c>
      <c r="E3579" s="1">
        <v>0.0125323962420225</v>
      </c>
      <c r="F3579" s="1">
        <v>0.0</v>
      </c>
      <c r="G3579" s="1">
        <v>0.0</v>
      </c>
      <c r="H3579" s="1">
        <v>0.0</v>
      </c>
      <c r="I3579" s="1">
        <v>0.0</v>
      </c>
    </row>
    <row r="3580">
      <c r="A3580" s="1">
        <v>3579.0</v>
      </c>
      <c r="B3580" s="1" t="s">
        <v>11</v>
      </c>
      <c r="C3580" s="1">
        <v>0.0</v>
      </c>
      <c r="D3580" s="1">
        <v>0.0177944917231798</v>
      </c>
      <c r="E3580" s="1">
        <v>-0.00422470830380916</v>
      </c>
      <c r="F3580" s="1">
        <v>0.0</v>
      </c>
      <c r="G3580" s="1">
        <v>0.0</v>
      </c>
      <c r="H3580" s="1">
        <v>0.0</v>
      </c>
      <c r="I3580" s="1">
        <v>0.0</v>
      </c>
    </row>
    <row r="3581">
      <c r="A3581" s="1">
        <v>3580.0</v>
      </c>
      <c r="B3581" s="1" t="s">
        <v>11</v>
      </c>
      <c r="C3581" s="1">
        <v>0.0</v>
      </c>
      <c r="D3581" s="1">
        <v>0.0166166573762893</v>
      </c>
      <c r="E3581" s="1">
        <v>-0.0220192000269889</v>
      </c>
      <c r="F3581" s="1">
        <v>0.0</v>
      </c>
      <c r="G3581" s="1">
        <v>0.0</v>
      </c>
      <c r="H3581" s="1">
        <v>0.0</v>
      </c>
      <c r="I3581" s="1">
        <v>0.0</v>
      </c>
    </row>
    <row r="3582">
      <c r="A3582" s="1">
        <v>3581.0</v>
      </c>
      <c r="B3582" s="1" t="s">
        <v>11</v>
      </c>
      <c r="C3582" s="1">
        <v>0.0</v>
      </c>
      <c r="D3582" s="1">
        <v>0.00200193375349044</v>
      </c>
      <c r="E3582" s="1">
        <v>-0.0386358574032783</v>
      </c>
      <c r="F3582" s="1">
        <v>0.0</v>
      </c>
      <c r="G3582" s="1">
        <v>0.0</v>
      </c>
      <c r="H3582" s="1">
        <v>0.0</v>
      </c>
      <c r="I3582" s="1">
        <v>0.0</v>
      </c>
    </row>
    <row r="3583">
      <c r="A3583" s="1">
        <v>3582.0</v>
      </c>
      <c r="B3583" s="1" t="s">
        <v>11</v>
      </c>
      <c r="C3583" s="1">
        <v>0.0</v>
      </c>
      <c r="D3583" s="1">
        <v>0.00929727777838707</v>
      </c>
      <c r="E3583" s="1">
        <v>-0.0406377911567688</v>
      </c>
      <c r="F3583" s="1">
        <v>0.0</v>
      </c>
      <c r="G3583" s="1">
        <v>0.0</v>
      </c>
      <c r="H3583" s="1">
        <v>0.0</v>
      </c>
      <c r="I3583" s="1">
        <v>0.0</v>
      </c>
    </row>
    <row r="3584">
      <c r="A3584" s="1">
        <v>3583.0</v>
      </c>
      <c r="B3584" s="1" t="s">
        <v>11</v>
      </c>
      <c r="C3584" s="1">
        <v>0.0</v>
      </c>
      <c r="D3584" s="1">
        <v>0.0163558833301067</v>
      </c>
      <c r="E3584" s="1">
        <v>-0.0313405133783817</v>
      </c>
      <c r="F3584" s="1">
        <v>0.0</v>
      </c>
      <c r="G3584" s="1">
        <v>0.0</v>
      </c>
      <c r="H3584" s="1">
        <v>0.0</v>
      </c>
      <c r="I3584" s="1">
        <v>0.0</v>
      </c>
    </row>
    <row r="3585">
      <c r="A3585" s="1">
        <v>3584.0</v>
      </c>
      <c r="B3585" s="1" t="s">
        <v>11</v>
      </c>
      <c r="C3585" s="1">
        <v>0.0</v>
      </c>
      <c r="D3585" s="1">
        <v>0.0256255883723497</v>
      </c>
      <c r="E3585" s="1">
        <v>-0.0149846300482749</v>
      </c>
      <c r="F3585" s="1">
        <v>0.0</v>
      </c>
      <c r="G3585" s="1">
        <v>0.0</v>
      </c>
      <c r="H3585" s="1">
        <v>0.0</v>
      </c>
      <c r="I3585" s="1">
        <v>0.0</v>
      </c>
    </row>
    <row r="3586">
      <c r="A3586" s="1">
        <v>3585.0</v>
      </c>
      <c r="B3586" s="1" t="s">
        <v>11</v>
      </c>
      <c r="C3586" s="1">
        <v>0.0</v>
      </c>
      <c r="D3586" s="1">
        <v>0.0104398466646671</v>
      </c>
      <c r="E3586" s="1">
        <v>0.0106409583240747</v>
      </c>
      <c r="F3586" s="1">
        <v>0.0</v>
      </c>
      <c r="G3586" s="1">
        <v>0.0</v>
      </c>
      <c r="H3586" s="1">
        <v>0.0</v>
      </c>
      <c r="I3586" s="1">
        <v>0.0</v>
      </c>
    </row>
    <row r="3587">
      <c r="A3587" s="1">
        <v>3586.0</v>
      </c>
      <c r="B3587" s="1" t="s">
        <v>11</v>
      </c>
      <c r="C3587" s="1">
        <v>0.0</v>
      </c>
      <c r="D3587" s="1">
        <v>0.00642307940870523</v>
      </c>
      <c r="E3587" s="1">
        <v>0.0210808049887418</v>
      </c>
      <c r="F3587" s="1">
        <v>0.0</v>
      </c>
      <c r="G3587" s="1">
        <v>0.0</v>
      </c>
      <c r="H3587" s="1">
        <v>0.0</v>
      </c>
      <c r="I3587" s="1">
        <v>0.0</v>
      </c>
    </row>
    <row r="3588">
      <c r="A3588" s="1">
        <v>3587.0</v>
      </c>
      <c r="B3588" s="1" t="s">
        <v>11</v>
      </c>
      <c r="C3588" s="1">
        <v>0.0</v>
      </c>
      <c r="D3588" s="1">
        <v>0.0107934360858052</v>
      </c>
      <c r="E3588" s="1">
        <v>0.0146577255800366</v>
      </c>
      <c r="F3588" s="1">
        <v>0.0</v>
      </c>
      <c r="G3588" s="1">
        <v>0.0</v>
      </c>
      <c r="H3588" s="1">
        <v>0.0</v>
      </c>
      <c r="I3588" s="1">
        <v>0.0</v>
      </c>
    </row>
    <row r="3589">
      <c r="A3589" s="1">
        <v>3588.0</v>
      </c>
      <c r="B3589" s="1" t="s">
        <v>11</v>
      </c>
      <c r="C3589" s="1">
        <v>0.0</v>
      </c>
      <c r="D3589" s="1">
        <v>0.00924994819797575</v>
      </c>
      <c r="E3589" s="1">
        <v>0.00386428949423134</v>
      </c>
      <c r="F3589" s="1">
        <v>0.0</v>
      </c>
      <c r="G3589" s="1">
        <v>0.0</v>
      </c>
      <c r="H3589" s="1">
        <v>0.0</v>
      </c>
      <c r="I3589" s="1">
        <v>0.0</v>
      </c>
    </row>
    <row r="3590">
      <c r="A3590" s="1">
        <v>3589.0</v>
      </c>
      <c r="B3590" s="1" t="s">
        <v>11</v>
      </c>
      <c r="C3590" s="1">
        <v>0.0</v>
      </c>
      <c r="D3590" s="1">
        <v>0.00367992767132818</v>
      </c>
      <c r="E3590" s="1">
        <v>-0.00538565870374441</v>
      </c>
      <c r="F3590" s="1">
        <v>0.0</v>
      </c>
      <c r="G3590" s="1">
        <v>0.0</v>
      </c>
      <c r="H3590" s="1">
        <v>0.0</v>
      </c>
      <c r="I3590" s="1">
        <v>0.0</v>
      </c>
    </row>
    <row r="3591">
      <c r="A3591" s="1">
        <v>3590.0</v>
      </c>
      <c r="B3591" s="1" t="s">
        <v>11</v>
      </c>
      <c r="C3591" s="1">
        <v>0.0</v>
      </c>
      <c r="D3591" s="1">
        <v>0.00684842816554009</v>
      </c>
      <c r="E3591" s="1">
        <v>-0.00170573103241622</v>
      </c>
      <c r="F3591" s="1">
        <v>0.0</v>
      </c>
      <c r="G3591" s="1">
        <v>0.0</v>
      </c>
      <c r="H3591" s="1">
        <v>0.0</v>
      </c>
      <c r="I3591" s="1">
        <v>0.0</v>
      </c>
    </row>
    <row r="3592">
      <c r="A3592" s="1">
        <v>3591.0</v>
      </c>
      <c r="B3592" s="1" t="s">
        <v>11</v>
      </c>
      <c r="C3592" s="1">
        <v>0.0</v>
      </c>
      <c r="D3592" s="1">
        <v>0.0270220367237925</v>
      </c>
      <c r="E3592" s="1">
        <v>0.00514269713312387</v>
      </c>
      <c r="F3592" s="1">
        <v>0.0</v>
      </c>
      <c r="G3592" s="1">
        <v>0.0</v>
      </c>
      <c r="H3592" s="1">
        <v>0.0</v>
      </c>
      <c r="I3592" s="1">
        <v>0.0</v>
      </c>
    </row>
    <row r="3593">
      <c r="A3593" s="1">
        <v>3592.0</v>
      </c>
      <c r="B3593" s="1" t="s">
        <v>11</v>
      </c>
      <c r="C3593" s="1">
        <v>0.0</v>
      </c>
      <c r="D3593" s="1">
        <v>0.0283292159438133</v>
      </c>
      <c r="E3593" s="1">
        <v>0.0321647338569164</v>
      </c>
      <c r="F3593" s="1">
        <v>0.0</v>
      </c>
      <c r="G3593" s="1">
        <v>0.0</v>
      </c>
      <c r="H3593" s="1">
        <v>0.0</v>
      </c>
      <c r="I3593" s="1">
        <v>0.0</v>
      </c>
    </row>
    <row r="3594">
      <c r="A3594" s="1">
        <v>3593.0</v>
      </c>
      <c r="B3594" s="1" t="s">
        <v>11</v>
      </c>
      <c r="C3594" s="1">
        <v>0.0</v>
      </c>
      <c r="D3594" s="1">
        <v>0.00734617933630943</v>
      </c>
      <c r="E3594" s="1">
        <v>0.0604939498007297</v>
      </c>
      <c r="F3594" s="1">
        <v>0.0</v>
      </c>
      <c r="G3594" s="1">
        <v>0.0</v>
      </c>
      <c r="H3594" s="1">
        <v>0.0</v>
      </c>
      <c r="I3594" s="1">
        <v>0.0</v>
      </c>
    </row>
    <row r="3595">
      <c r="A3595" s="1">
        <v>3594.0</v>
      </c>
      <c r="B3595" s="1" t="s">
        <v>11</v>
      </c>
      <c r="C3595" s="1">
        <v>0.0</v>
      </c>
      <c r="D3595" s="1">
        <v>0.0139339081943035</v>
      </c>
      <c r="E3595" s="1">
        <v>0.0678401291370391</v>
      </c>
      <c r="F3595" s="1">
        <v>0.0</v>
      </c>
      <c r="G3595" s="1">
        <v>0.0</v>
      </c>
      <c r="H3595" s="1">
        <v>0.0</v>
      </c>
      <c r="I3595" s="1">
        <v>0.0</v>
      </c>
    </row>
    <row r="3596">
      <c r="A3596" s="1">
        <v>3595.0</v>
      </c>
      <c r="B3596" s="1" t="s">
        <v>11</v>
      </c>
      <c r="C3596" s="1">
        <v>0.0</v>
      </c>
      <c r="D3596" s="1">
        <v>0.016874648630619</v>
      </c>
      <c r="E3596" s="1">
        <v>0.0539062209427356</v>
      </c>
      <c r="F3596" s="1">
        <v>0.0</v>
      </c>
      <c r="G3596" s="1">
        <v>0.0</v>
      </c>
      <c r="H3596" s="1">
        <v>0.0</v>
      </c>
      <c r="I3596" s="1">
        <v>0.0</v>
      </c>
    </row>
    <row r="3597">
      <c r="A3597" s="1">
        <v>3596.0</v>
      </c>
      <c r="B3597" s="1" t="s">
        <v>11</v>
      </c>
      <c r="C3597" s="1">
        <v>0.0</v>
      </c>
      <c r="D3597" s="1">
        <v>0.0157495457679033</v>
      </c>
      <c r="E3597" s="1">
        <v>0.0370315723121166</v>
      </c>
      <c r="F3597" s="1">
        <v>0.0</v>
      </c>
      <c r="G3597" s="1">
        <v>0.0</v>
      </c>
      <c r="H3597" s="1">
        <v>0.0</v>
      </c>
      <c r="I3597" s="1">
        <v>0.0</v>
      </c>
    </row>
    <row r="3598">
      <c r="A3598" s="1">
        <v>3597.0</v>
      </c>
      <c r="B3598" s="1" t="s">
        <v>11</v>
      </c>
      <c r="C3598" s="1">
        <v>0.0</v>
      </c>
      <c r="D3598" s="1">
        <v>0.00412676483392715</v>
      </c>
      <c r="E3598" s="1">
        <v>0.0212820265442132</v>
      </c>
      <c r="F3598" s="1">
        <v>0.0</v>
      </c>
      <c r="G3598" s="1">
        <v>0.0</v>
      </c>
      <c r="H3598" s="1">
        <v>0.0</v>
      </c>
      <c r="I3598" s="1">
        <v>0.0</v>
      </c>
    </row>
    <row r="3599">
      <c r="A3599" s="1">
        <v>3598.0</v>
      </c>
      <c r="B3599" s="1" t="s">
        <v>11</v>
      </c>
      <c r="C3599" s="1">
        <v>0.0</v>
      </c>
      <c r="D3599" s="1">
        <v>0.00776485353708267</v>
      </c>
      <c r="E3599" s="1">
        <v>0.0171552617102861</v>
      </c>
      <c r="F3599" s="1">
        <v>0.0</v>
      </c>
      <c r="G3599" s="1">
        <v>0.0</v>
      </c>
      <c r="H3599" s="1">
        <v>0.0</v>
      </c>
      <c r="I3599" s="1">
        <v>0.0</v>
      </c>
    </row>
    <row r="3600">
      <c r="A3600" s="1">
        <v>3599.0</v>
      </c>
      <c r="B3600" s="1" t="s">
        <v>11</v>
      </c>
      <c r="C3600" s="1">
        <v>0.0</v>
      </c>
      <c r="D3600" s="1">
        <v>0.0117825400084257</v>
      </c>
      <c r="E3600" s="1">
        <v>0.0249201152473688</v>
      </c>
      <c r="F3600" s="1">
        <v>0.0</v>
      </c>
      <c r="G3600" s="1">
        <v>0.0</v>
      </c>
      <c r="H3600" s="1">
        <v>0.0</v>
      </c>
      <c r="I3600" s="1">
        <v>0.0</v>
      </c>
    </row>
    <row r="3601">
      <c r="A3601" s="1">
        <v>3600.0</v>
      </c>
      <c r="B3601" s="1" t="s">
        <v>11</v>
      </c>
      <c r="C3601" s="1">
        <v>0.0</v>
      </c>
      <c r="D3601" s="1">
        <v>0.00362355634570121</v>
      </c>
      <c r="E3601" s="1">
        <v>0.0367026552557945</v>
      </c>
      <c r="F3601" s="1">
        <v>0.0</v>
      </c>
      <c r="G3601" s="1">
        <v>0.0</v>
      </c>
      <c r="H3601" s="1">
        <v>0.0</v>
      </c>
      <c r="I3601" s="1">
        <v>0.0</v>
      </c>
    </row>
    <row r="3602">
      <c r="A3602" s="1">
        <v>3601.0</v>
      </c>
      <c r="B3602" s="1" t="s">
        <v>11</v>
      </c>
      <c r="C3602" s="1">
        <v>0.0</v>
      </c>
      <c r="D3602" s="1">
        <v>0.0121358353644609</v>
      </c>
      <c r="E3602" s="1">
        <v>0.0403262116014957</v>
      </c>
      <c r="F3602" s="1">
        <v>0.0</v>
      </c>
      <c r="G3602" s="1">
        <v>0.0</v>
      </c>
      <c r="H3602" s="1">
        <v>0.0</v>
      </c>
      <c r="I3602" s="1">
        <v>0.0</v>
      </c>
    </row>
    <row r="3603">
      <c r="A3603" s="1">
        <v>3602.0</v>
      </c>
      <c r="B3603" s="1" t="s">
        <v>11</v>
      </c>
      <c r="C3603" s="1">
        <v>0.0</v>
      </c>
      <c r="D3603" s="1">
        <v>0.0104090794920921</v>
      </c>
      <c r="E3603" s="1">
        <v>0.0281903762370347</v>
      </c>
      <c r="F3603" s="1">
        <v>0.0</v>
      </c>
      <c r="G3603" s="1">
        <v>0.0</v>
      </c>
      <c r="H3603" s="1">
        <v>0.0</v>
      </c>
      <c r="I3603" s="1">
        <v>0.0</v>
      </c>
    </row>
    <row r="3604">
      <c r="A3604" s="1">
        <v>3603.0</v>
      </c>
      <c r="B3604" s="1" t="s">
        <v>11</v>
      </c>
      <c r="C3604" s="1">
        <v>0.0</v>
      </c>
      <c r="D3604" s="1">
        <v>0.02933637984097</v>
      </c>
      <c r="E3604" s="1">
        <v>0.0177812967449426</v>
      </c>
      <c r="F3604" s="1">
        <v>0.0</v>
      </c>
      <c r="G3604" s="1">
        <v>0.0</v>
      </c>
      <c r="H3604" s="1">
        <v>0.0</v>
      </c>
      <c r="I3604" s="1">
        <v>0.0</v>
      </c>
    </row>
    <row r="3605">
      <c r="A3605" s="1">
        <v>3604.0</v>
      </c>
      <c r="B3605" s="1" t="s">
        <v>11</v>
      </c>
      <c r="C3605" s="1">
        <v>0.0</v>
      </c>
      <c r="D3605" s="1">
        <v>0.0073342677205801</v>
      </c>
      <c r="E3605" s="1">
        <v>-0.0115550830960273</v>
      </c>
      <c r="F3605" s="1">
        <v>0.0</v>
      </c>
      <c r="G3605" s="1">
        <v>0.0</v>
      </c>
      <c r="H3605" s="1">
        <v>0.0</v>
      </c>
      <c r="I3605" s="1">
        <v>0.0</v>
      </c>
    </row>
    <row r="3606">
      <c r="A3606" s="1">
        <v>3605.0</v>
      </c>
      <c r="B3606" s="1" t="s">
        <v>11</v>
      </c>
      <c r="C3606" s="1">
        <v>0.0</v>
      </c>
      <c r="D3606" s="1">
        <v>0.00399352237582206</v>
      </c>
      <c r="E3606" s="1">
        <v>-0.0188893508166074</v>
      </c>
      <c r="F3606" s="1">
        <v>0.0</v>
      </c>
      <c r="G3606" s="1">
        <v>0.0</v>
      </c>
      <c r="H3606" s="1">
        <v>0.0</v>
      </c>
      <c r="I3606" s="1">
        <v>0.0</v>
      </c>
    </row>
    <row r="3607">
      <c r="A3607" s="1">
        <v>3606.0</v>
      </c>
      <c r="B3607" s="1" t="s">
        <v>11</v>
      </c>
      <c r="C3607" s="1">
        <v>0.0</v>
      </c>
      <c r="D3607" s="1">
        <v>0.0103020556271076</v>
      </c>
      <c r="E3607" s="1">
        <v>-0.0228828731924295</v>
      </c>
      <c r="F3607" s="1">
        <v>0.0</v>
      </c>
      <c r="G3607" s="1">
        <v>0.0</v>
      </c>
      <c r="H3607" s="1">
        <v>0.0</v>
      </c>
      <c r="I3607" s="1">
        <v>0.0</v>
      </c>
    </row>
    <row r="3608">
      <c r="A3608" s="1">
        <v>3607.0</v>
      </c>
      <c r="B3608" s="1" t="s">
        <v>11</v>
      </c>
      <c r="C3608" s="1">
        <v>0.0</v>
      </c>
      <c r="D3608" s="1">
        <v>0.00613834429532289</v>
      </c>
      <c r="E3608" s="1">
        <v>-0.0125808175653219</v>
      </c>
      <c r="F3608" s="1">
        <v>0.0</v>
      </c>
      <c r="G3608" s="1">
        <v>0.0</v>
      </c>
      <c r="H3608" s="1">
        <v>0.0</v>
      </c>
      <c r="I3608" s="1">
        <v>0.0</v>
      </c>
    </row>
    <row r="3609">
      <c r="A3609" s="1">
        <v>3608.0</v>
      </c>
      <c r="B3609" s="1" t="s">
        <v>11</v>
      </c>
      <c r="C3609" s="1">
        <v>0.0</v>
      </c>
      <c r="D3609" s="1">
        <v>0.00510608102194964</v>
      </c>
      <c r="E3609" s="1">
        <v>-0.00644247326999902</v>
      </c>
      <c r="F3609" s="1">
        <v>0.0</v>
      </c>
      <c r="G3609" s="1">
        <v>0.0</v>
      </c>
      <c r="H3609" s="1">
        <v>0.0</v>
      </c>
      <c r="I3609" s="1">
        <v>0.0</v>
      </c>
    </row>
    <row r="3610">
      <c r="A3610" s="1">
        <v>3609.0</v>
      </c>
      <c r="B3610" s="1" t="s">
        <v>11</v>
      </c>
      <c r="C3610" s="1">
        <v>0.0</v>
      </c>
      <c r="D3610" s="1">
        <v>0.0213203316088765</v>
      </c>
      <c r="E3610" s="1">
        <v>-0.00133639224804937</v>
      </c>
      <c r="F3610" s="1">
        <v>0.0</v>
      </c>
      <c r="G3610" s="1">
        <v>0.0</v>
      </c>
      <c r="H3610" s="1">
        <v>0.0</v>
      </c>
      <c r="I3610" s="1">
        <v>0.0</v>
      </c>
    </row>
    <row r="3611">
      <c r="A3611" s="1">
        <v>3610.0</v>
      </c>
      <c r="B3611" s="1" t="s">
        <v>11</v>
      </c>
      <c r="C3611" s="1">
        <v>0.0</v>
      </c>
      <c r="D3611" s="1">
        <v>0.0147427171468734</v>
      </c>
      <c r="E3611" s="1">
        <v>-0.0226567238569259</v>
      </c>
      <c r="F3611" s="1">
        <v>0.0</v>
      </c>
      <c r="G3611" s="1">
        <v>0.0</v>
      </c>
      <c r="H3611" s="1">
        <v>0.0</v>
      </c>
      <c r="I3611" s="1">
        <v>0.0</v>
      </c>
    </row>
    <row r="3612">
      <c r="A3612" s="1">
        <v>3611.0</v>
      </c>
      <c r="B3612" s="1" t="s">
        <v>11</v>
      </c>
      <c r="C3612" s="1">
        <v>0.0</v>
      </c>
      <c r="D3612" s="1">
        <v>0.00618172995746135</v>
      </c>
      <c r="E3612" s="1">
        <v>-0.0373994410037994</v>
      </c>
      <c r="F3612" s="1">
        <v>0.0</v>
      </c>
      <c r="G3612" s="1">
        <v>0.0</v>
      </c>
      <c r="H3612" s="1">
        <v>0.0</v>
      </c>
      <c r="I3612" s="1">
        <v>0.0</v>
      </c>
    </row>
    <row r="3613">
      <c r="A3613" s="1">
        <v>3612.0</v>
      </c>
      <c r="B3613" s="1" t="s">
        <v>11</v>
      </c>
      <c r="C3613" s="1">
        <v>0.0</v>
      </c>
      <c r="D3613" s="1">
        <v>0.0104908924549818</v>
      </c>
      <c r="E3613" s="1">
        <v>-0.031217711046338</v>
      </c>
      <c r="F3613" s="1">
        <v>0.0</v>
      </c>
      <c r="G3613" s="1">
        <v>0.0</v>
      </c>
      <c r="H3613" s="1">
        <v>0.0</v>
      </c>
      <c r="I3613" s="1">
        <v>0.0</v>
      </c>
    </row>
    <row r="3614">
      <c r="A3614" s="1">
        <v>3613.0</v>
      </c>
      <c r="B3614" s="1" t="s">
        <v>11</v>
      </c>
      <c r="C3614" s="1">
        <v>0.0</v>
      </c>
      <c r="D3614" s="1">
        <v>0.0363741144537925</v>
      </c>
      <c r="E3614" s="1">
        <v>-0.0207268185913562</v>
      </c>
      <c r="F3614" s="1">
        <v>0.0</v>
      </c>
      <c r="G3614" s="1">
        <v>0.0</v>
      </c>
      <c r="H3614" s="1">
        <v>0.0</v>
      </c>
      <c r="I3614" s="1">
        <v>0.0</v>
      </c>
    </row>
    <row r="3615">
      <c r="A3615" s="1">
        <v>3614.0</v>
      </c>
      <c r="B3615" s="1" t="s">
        <v>11</v>
      </c>
      <c r="C3615" s="1">
        <v>0.0</v>
      </c>
      <c r="D3615" s="1">
        <v>0.0120499990880489</v>
      </c>
      <c r="E3615" s="1">
        <v>0.0156472958624362</v>
      </c>
      <c r="F3615" s="1">
        <v>0.0</v>
      </c>
      <c r="G3615" s="1">
        <v>0.0</v>
      </c>
      <c r="H3615" s="1">
        <v>0.0</v>
      </c>
      <c r="I3615" s="1">
        <v>0.0</v>
      </c>
    </row>
    <row r="3616">
      <c r="A3616" s="1">
        <v>3615.0</v>
      </c>
      <c r="B3616" s="1" t="s">
        <v>11</v>
      </c>
      <c r="C3616" s="1">
        <v>0.0</v>
      </c>
      <c r="D3616" s="1">
        <v>0.00299963541328907</v>
      </c>
      <c r="E3616" s="1">
        <v>0.0276972949504852</v>
      </c>
      <c r="F3616" s="1">
        <v>0.0</v>
      </c>
      <c r="G3616" s="1">
        <v>0.0</v>
      </c>
      <c r="H3616" s="1">
        <v>0.0</v>
      </c>
      <c r="I3616" s="1">
        <v>0.0</v>
      </c>
    </row>
    <row r="3617">
      <c r="A3617" s="1">
        <v>3616.0</v>
      </c>
      <c r="B3617" s="1" t="s">
        <v>11</v>
      </c>
      <c r="C3617" s="1">
        <v>0.0</v>
      </c>
      <c r="D3617" s="1">
        <v>0.00543968938291072</v>
      </c>
      <c r="E3617" s="1">
        <v>0.0306969303637743</v>
      </c>
      <c r="F3617" s="1">
        <v>0.0</v>
      </c>
      <c r="G3617" s="1">
        <v>0.0</v>
      </c>
      <c r="H3617" s="1">
        <v>0.0</v>
      </c>
      <c r="I3617" s="1">
        <v>0.0</v>
      </c>
    </row>
    <row r="3618">
      <c r="A3618" s="1">
        <v>3617.0</v>
      </c>
      <c r="B3618" s="1" t="s">
        <v>11</v>
      </c>
      <c r="C3618" s="1">
        <v>0.0</v>
      </c>
      <c r="D3618" s="1">
        <v>0.0184216760098934</v>
      </c>
      <c r="E3618" s="1">
        <v>0.036136619746685</v>
      </c>
      <c r="F3618" s="1">
        <v>0.0</v>
      </c>
      <c r="G3618" s="1">
        <v>0.0</v>
      </c>
      <c r="H3618" s="1">
        <v>0.0</v>
      </c>
      <c r="I3618" s="1">
        <v>0.0</v>
      </c>
    </row>
    <row r="3619">
      <c r="A3619" s="1">
        <v>3618.0</v>
      </c>
      <c r="B3619" s="1" t="s">
        <v>11</v>
      </c>
      <c r="C3619" s="1">
        <v>0.0</v>
      </c>
      <c r="D3619" s="1">
        <v>0.0113562438637018</v>
      </c>
      <c r="E3619" s="1">
        <v>0.0177149437367916</v>
      </c>
      <c r="F3619" s="1">
        <v>0.0</v>
      </c>
      <c r="G3619" s="1">
        <v>0.0</v>
      </c>
      <c r="H3619" s="1">
        <v>0.0</v>
      </c>
      <c r="I3619" s="1">
        <v>0.0</v>
      </c>
    </row>
    <row r="3620">
      <c r="A3620" s="1">
        <v>3619.0</v>
      </c>
      <c r="B3620" s="1" t="s">
        <v>11</v>
      </c>
      <c r="C3620" s="1">
        <v>0.0</v>
      </c>
      <c r="D3620" s="1">
        <v>0.0122763477265834</v>
      </c>
      <c r="E3620" s="1">
        <v>0.00635869987308979</v>
      </c>
      <c r="F3620" s="1">
        <v>0.0</v>
      </c>
      <c r="G3620" s="1">
        <v>0.0</v>
      </c>
      <c r="H3620" s="1">
        <v>0.0</v>
      </c>
      <c r="I3620" s="1">
        <v>0.0</v>
      </c>
    </row>
    <row r="3621">
      <c r="A3621" s="1">
        <v>3620.0</v>
      </c>
      <c r="B3621" s="1" t="s">
        <v>11</v>
      </c>
      <c r="C3621" s="1">
        <v>0.0</v>
      </c>
      <c r="D3621" s="1">
        <v>0.00941357109695673</v>
      </c>
      <c r="E3621" s="1">
        <v>-0.00591764785349369</v>
      </c>
      <c r="F3621" s="1">
        <v>0.0</v>
      </c>
      <c r="G3621" s="1">
        <v>0.0</v>
      </c>
      <c r="H3621" s="1">
        <v>0.0</v>
      </c>
      <c r="I3621" s="1">
        <v>0.0</v>
      </c>
    </row>
    <row r="3622">
      <c r="A3622" s="1">
        <v>3621.0</v>
      </c>
      <c r="B3622" s="1" t="s">
        <v>11</v>
      </c>
      <c r="C3622" s="1">
        <v>0.0</v>
      </c>
      <c r="D3622" s="1">
        <v>0.014812366105616</v>
      </c>
      <c r="E3622" s="1">
        <v>0.00349592324346303</v>
      </c>
      <c r="F3622" s="1">
        <v>0.0</v>
      </c>
      <c r="G3622" s="1">
        <v>0.0</v>
      </c>
      <c r="H3622" s="1">
        <v>0.0</v>
      </c>
      <c r="I3622" s="1">
        <v>0.0</v>
      </c>
    </row>
    <row r="3623">
      <c r="A3623" s="1">
        <v>3622.0</v>
      </c>
      <c r="B3623" s="1" t="s">
        <v>11</v>
      </c>
      <c r="C3623" s="1">
        <v>0.0</v>
      </c>
      <c r="D3623" s="1">
        <v>0.00218767300248146</v>
      </c>
      <c r="E3623" s="1">
        <v>0.0183082893490791</v>
      </c>
      <c r="F3623" s="1">
        <v>0.0</v>
      </c>
      <c r="G3623" s="1">
        <v>0.0</v>
      </c>
      <c r="H3623" s="1">
        <v>0.0</v>
      </c>
      <c r="I3623" s="1">
        <v>0.0</v>
      </c>
    </row>
    <row r="3624">
      <c r="A3624" s="1">
        <v>3623.0</v>
      </c>
      <c r="B3624" s="1" t="s">
        <v>11</v>
      </c>
      <c r="C3624" s="1">
        <v>0.0</v>
      </c>
      <c r="D3624" s="1">
        <v>0.00106588751077651</v>
      </c>
      <c r="E3624" s="1">
        <v>0.0204959623515605</v>
      </c>
      <c r="F3624" s="1">
        <v>0.0</v>
      </c>
      <c r="G3624" s="1">
        <v>0.0</v>
      </c>
      <c r="H3624" s="1">
        <v>0.0</v>
      </c>
      <c r="I3624" s="1">
        <v>0.0</v>
      </c>
    </row>
    <row r="3625">
      <c r="A3625" s="1">
        <v>3624.0</v>
      </c>
      <c r="B3625" s="1" t="s">
        <v>11</v>
      </c>
      <c r="C3625" s="1">
        <v>0.0</v>
      </c>
      <c r="D3625" s="1">
        <v>0.010089804418385</v>
      </c>
      <c r="E3625" s="1">
        <v>0.019430074840784</v>
      </c>
      <c r="F3625" s="1">
        <v>0.0</v>
      </c>
      <c r="G3625" s="1">
        <v>0.0</v>
      </c>
      <c r="H3625" s="1">
        <v>0.0</v>
      </c>
      <c r="I3625" s="1">
        <v>0.0</v>
      </c>
    </row>
    <row r="3626">
      <c r="A3626" s="1">
        <v>3625.0</v>
      </c>
      <c r="B3626" s="1" t="s">
        <v>11</v>
      </c>
      <c r="C3626" s="1">
        <v>0.0</v>
      </c>
      <c r="D3626" s="1">
        <v>0.0217745341360569</v>
      </c>
      <c r="E3626" s="1">
        <v>0.00934027042239904</v>
      </c>
      <c r="F3626" s="1">
        <v>0.0</v>
      </c>
      <c r="G3626" s="1">
        <v>0.0</v>
      </c>
      <c r="H3626" s="1">
        <v>0.0</v>
      </c>
      <c r="I3626" s="1">
        <v>0.0</v>
      </c>
    </row>
    <row r="3627">
      <c r="A3627" s="1">
        <v>3626.0</v>
      </c>
      <c r="B3627" s="1" t="s">
        <v>11</v>
      </c>
      <c r="C3627" s="1">
        <v>0.0</v>
      </c>
      <c r="D3627" s="1">
        <v>0.00379524659365415</v>
      </c>
      <c r="E3627" s="1">
        <v>-0.0124342637136578</v>
      </c>
      <c r="F3627" s="1">
        <v>0.0</v>
      </c>
      <c r="G3627" s="1">
        <v>0.0</v>
      </c>
      <c r="H3627" s="1">
        <v>0.0</v>
      </c>
      <c r="I3627" s="1">
        <v>0.0</v>
      </c>
    </row>
    <row r="3628">
      <c r="A3628" s="1">
        <v>3627.0</v>
      </c>
      <c r="B3628" s="1" t="s">
        <v>11</v>
      </c>
      <c r="C3628" s="1">
        <v>0.0</v>
      </c>
      <c r="D3628" s="1">
        <v>0.0108193960040807</v>
      </c>
      <c r="E3628" s="1">
        <v>-0.016229510307312</v>
      </c>
      <c r="F3628" s="1">
        <v>0.0</v>
      </c>
      <c r="G3628" s="1">
        <v>0.0</v>
      </c>
      <c r="H3628" s="1">
        <v>0.0</v>
      </c>
      <c r="I3628" s="1">
        <v>0.0</v>
      </c>
    </row>
    <row r="3629">
      <c r="A3629" s="1">
        <v>3628.0</v>
      </c>
      <c r="B3629" s="1" t="s">
        <v>11</v>
      </c>
      <c r="C3629" s="1">
        <v>0.0</v>
      </c>
      <c r="D3629" s="1">
        <v>0.00280194357037544</v>
      </c>
      <c r="E3629" s="1">
        <v>-0.0270489063113927</v>
      </c>
      <c r="F3629" s="1">
        <v>0.0</v>
      </c>
      <c r="G3629" s="1">
        <v>0.0</v>
      </c>
      <c r="H3629" s="1">
        <v>0.0</v>
      </c>
      <c r="I3629" s="1">
        <v>0.0</v>
      </c>
    </row>
    <row r="3630">
      <c r="A3630" s="1">
        <v>3629.0</v>
      </c>
      <c r="B3630" s="1" t="s">
        <v>11</v>
      </c>
      <c r="C3630" s="1">
        <v>0.0</v>
      </c>
      <c r="D3630" s="1">
        <v>0.0153394537046551</v>
      </c>
      <c r="E3630" s="1">
        <v>-0.0242469627410173</v>
      </c>
      <c r="F3630" s="1">
        <v>0.0</v>
      </c>
      <c r="G3630" s="1">
        <v>0.0</v>
      </c>
      <c r="H3630" s="1">
        <v>0.0</v>
      </c>
      <c r="I3630" s="1">
        <v>0.0</v>
      </c>
    </row>
    <row r="3631">
      <c r="A3631" s="1">
        <v>3630.0</v>
      </c>
      <c r="B3631" s="1" t="s">
        <v>11</v>
      </c>
      <c r="C3631" s="1">
        <v>0.0</v>
      </c>
      <c r="D3631" s="1">
        <v>0.0066570492926985</v>
      </c>
      <c r="E3631" s="1">
        <v>-0.00890750903636217</v>
      </c>
      <c r="F3631" s="1">
        <v>0.0</v>
      </c>
      <c r="G3631" s="1">
        <v>0.0</v>
      </c>
      <c r="H3631" s="1">
        <v>0.0</v>
      </c>
      <c r="I3631" s="1">
        <v>0.0</v>
      </c>
    </row>
    <row r="3632">
      <c r="A3632" s="1">
        <v>3631.0</v>
      </c>
      <c r="B3632" s="1" t="s">
        <v>11</v>
      </c>
      <c r="C3632" s="1">
        <v>0.0</v>
      </c>
      <c r="D3632" s="1">
        <v>0.00910601415671408</v>
      </c>
      <c r="E3632" s="1">
        <v>-0.00225045974366366</v>
      </c>
      <c r="F3632" s="1">
        <v>0.0</v>
      </c>
      <c r="G3632" s="1">
        <v>0.0</v>
      </c>
      <c r="H3632" s="1">
        <v>0.0</v>
      </c>
      <c r="I3632" s="1">
        <v>0.0</v>
      </c>
    </row>
    <row r="3633">
      <c r="A3633" s="1">
        <v>3632.0</v>
      </c>
      <c r="B3633" s="1" t="s">
        <v>11</v>
      </c>
      <c r="C3633" s="1">
        <v>0.0</v>
      </c>
      <c r="D3633" s="1">
        <v>0.0246174996718764</v>
      </c>
      <c r="E3633" s="1">
        <v>-0.0113564739003777</v>
      </c>
      <c r="F3633" s="1">
        <v>0.0</v>
      </c>
      <c r="G3633" s="1">
        <v>0.0</v>
      </c>
      <c r="H3633" s="1">
        <v>0.0</v>
      </c>
      <c r="I3633" s="1">
        <v>0.0</v>
      </c>
    </row>
    <row r="3634">
      <c r="A3634" s="1">
        <v>3633.0</v>
      </c>
      <c r="B3634" s="1" t="s">
        <v>11</v>
      </c>
      <c r="C3634" s="1">
        <v>0.0</v>
      </c>
      <c r="D3634" s="1">
        <v>0.0159914828836917</v>
      </c>
      <c r="E3634" s="1">
        <v>-0.0359739735722541</v>
      </c>
      <c r="F3634" s="1">
        <v>0.0</v>
      </c>
      <c r="G3634" s="1">
        <v>0.0</v>
      </c>
      <c r="H3634" s="1">
        <v>0.0</v>
      </c>
      <c r="I3634" s="1">
        <v>0.0</v>
      </c>
    </row>
    <row r="3635">
      <c r="A3635" s="1">
        <v>3634.0</v>
      </c>
      <c r="B3635" s="1" t="s">
        <v>11</v>
      </c>
      <c r="C3635" s="1">
        <v>0.0</v>
      </c>
      <c r="D3635" s="1">
        <v>0.00236511602997779</v>
      </c>
      <c r="E3635" s="1">
        <v>-0.0519654564559459</v>
      </c>
      <c r="F3635" s="1">
        <v>0.0</v>
      </c>
      <c r="G3635" s="1">
        <v>0.0</v>
      </c>
      <c r="H3635" s="1">
        <v>0.0</v>
      </c>
      <c r="I3635" s="1">
        <v>0.0</v>
      </c>
    </row>
    <row r="3636">
      <c r="A3636" s="1">
        <v>3635.0</v>
      </c>
      <c r="B3636" s="1" t="s">
        <v>11</v>
      </c>
      <c r="C3636" s="1">
        <v>0.0</v>
      </c>
      <c r="D3636" s="1">
        <v>0.0182097740471363</v>
      </c>
      <c r="E3636" s="1">
        <v>-0.0496003404259681</v>
      </c>
      <c r="F3636" s="1">
        <v>0.0</v>
      </c>
      <c r="G3636" s="1">
        <v>0.0</v>
      </c>
      <c r="H3636" s="1">
        <v>0.0</v>
      </c>
      <c r="I3636" s="1">
        <v>0.0</v>
      </c>
    </row>
    <row r="3637">
      <c r="A3637" s="1">
        <v>3636.0</v>
      </c>
      <c r="B3637" s="1" t="s">
        <v>11</v>
      </c>
      <c r="C3637" s="1">
        <v>0.0</v>
      </c>
      <c r="D3637" s="1">
        <v>0.024499375373125</v>
      </c>
      <c r="E3637" s="1">
        <v>-0.0313905663788318</v>
      </c>
      <c r="F3637" s="1">
        <v>0.0</v>
      </c>
      <c r="G3637" s="1">
        <v>0.0</v>
      </c>
      <c r="H3637" s="1">
        <v>0.0</v>
      </c>
      <c r="I3637" s="1">
        <v>0.0</v>
      </c>
    </row>
    <row r="3638">
      <c r="A3638" s="1">
        <v>3637.0</v>
      </c>
      <c r="B3638" s="1" t="s">
        <v>11</v>
      </c>
      <c r="C3638" s="1">
        <v>0.0</v>
      </c>
      <c r="D3638" s="1">
        <v>0.0173428002744913</v>
      </c>
      <c r="E3638" s="1">
        <v>-0.00689119100570678</v>
      </c>
      <c r="F3638" s="1">
        <v>0.0</v>
      </c>
      <c r="G3638" s="1">
        <v>0.0</v>
      </c>
      <c r="H3638" s="1">
        <v>0.0</v>
      </c>
      <c r="I3638" s="1">
        <v>0.0</v>
      </c>
    </row>
    <row r="3639">
      <c r="A3639" s="1">
        <v>3638.0</v>
      </c>
      <c r="B3639" s="1" t="s">
        <v>11</v>
      </c>
      <c r="C3639" s="1">
        <v>0.0</v>
      </c>
      <c r="D3639" s="1">
        <v>7.88720324635505E-4</v>
      </c>
      <c r="E3639" s="1">
        <v>0.0104516092687845</v>
      </c>
      <c r="F3639" s="1">
        <v>0.0</v>
      </c>
      <c r="G3639" s="1">
        <v>0.0</v>
      </c>
      <c r="H3639" s="1">
        <v>0.0</v>
      </c>
      <c r="I3639" s="1">
        <v>0.0</v>
      </c>
    </row>
    <row r="3640">
      <c r="A3640" s="1">
        <v>3639.0</v>
      </c>
      <c r="B3640" s="1" t="s">
        <v>11</v>
      </c>
      <c r="C3640" s="1">
        <v>0.0</v>
      </c>
      <c r="D3640" s="1">
        <v>0.00781701109372079</v>
      </c>
      <c r="E3640" s="1">
        <v>0.00966288894414901</v>
      </c>
      <c r="F3640" s="1">
        <v>0.0</v>
      </c>
      <c r="G3640" s="1">
        <v>0.0</v>
      </c>
      <c r="H3640" s="1">
        <v>0.0</v>
      </c>
      <c r="I3640" s="1">
        <v>0.0</v>
      </c>
    </row>
    <row r="3641">
      <c r="A3641" s="1">
        <v>3640.0</v>
      </c>
      <c r="B3641" s="1" t="s">
        <v>11</v>
      </c>
      <c r="C3641" s="1">
        <v>0.0</v>
      </c>
      <c r="D3641" s="1">
        <v>0.00335793988779187</v>
      </c>
      <c r="E3641" s="1">
        <v>0.00184587785042822</v>
      </c>
      <c r="F3641" s="1">
        <v>0.0</v>
      </c>
      <c r="G3641" s="1">
        <v>0.0</v>
      </c>
      <c r="H3641" s="1">
        <v>0.0</v>
      </c>
      <c r="I3641" s="1">
        <v>0.0</v>
      </c>
    </row>
    <row r="3642">
      <c r="A3642" s="1">
        <v>3641.0</v>
      </c>
      <c r="B3642" s="1" t="s">
        <v>11</v>
      </c>
      <c r="C3642" s="1">
        <v>0.0</v>
      </c>
      <c r="D3642" s="1">
        <v>0.00297526712529361</v>
      </c>
      <c r="E3642" s="1">
        <v>-0.00151206203736364</v>
      </c>
      <c r="F3642" s="1">
        <v>0.0</v>
      </c>
      <c r="G3642" s="1">
        <v>0.0</v>
      </c>
      <c r="H3642" s="1">
        <v>0.0</v>
      </c>
      <c r="I3642" s="1">
        <v>0.0</v>
      </c>
    </row>
    <row r="3643">
      <c r="A3643" s="1">
        <v>3642.0</v>
      </c>
      <c r="B3643" s="1" t="s">
        <v>11</v>
      </c>
      <c r="C3643" s="1">
        <v>0.0</v>
      </c>
      <c r="D3643" s="1">
        <v>0.00524873216636478</v>
      </c>
      <c r="E3643" s="1">
        <v>-0.00448732916265726</v>
      </c>
      <c r="F3643" s="1">
        <v>0.0</v>
      </c>
      <c r="G3643" s="1">
        <v>0.0</v>
      </c>
      <c r="H3643" s="1">
        <v>0.0</v>
      </c>
      <c r="I3643" s="1">
        <v>0.0</v>
      </c>
    </row>
    <row r="3644">
      <c r="A3644" s="1">
        <v>3643.0</v>
      </c>
      <c r="B3644" s="1" t="s">
        <v>11</v>
      </c>
      <c r="C3644" s="1">
        <v>0.0</v>
      </c>
      <c r="D3644" s="1">
        <v>0.00689738686196506</v>
      </c>
      <c r="E3644" s="1">
        <v>7.61403003707528E-4</v>
      </c>
      <c r="F3644" s="1">
        <v>0.0</v>
      </c>
      <c r="G3644" s="1">
        <v>0.0</v>
      </c>
      <c r="H3644" s="1">
        <v>0.0</v>
      </c>
      <c r="I3644" s="1">
        <v>0.0</v>
      </c>
    </row>
    <row r="3645">
      <c r="A3645" s="1">
        <v>3644.0</v>
      </c>
      <c r="B3645" s="1" t="s">
        <v>11</v>
      </c>
      <c r="C3645" s="1">
        <v>0.0</v>
      </c>
      <c r="D3645" s="1">
        <v>0.0104509135708212</v>
      </c>
      <c r="E3645" s="1">
        <v>0.00765878986567258</v>
      </c>
      <c r="F3645" s="1">
        <v>0.0</v>
      </c>
      <c r="G3645" s="1">
        <v>0.0</v>
      </c>
      <c r="H3645" s="1">
        <v>0.0</v>
      </c>
      <c r="I3645" s="1">
        <v>0.0</v>
      </c>
    </row>
    <row r="3646">
      <c r="A3646" s="1">
        <v>3645.0</v>
      </c>
      <c r="B3646" s="1" t="s">
        <v>11</v>
      </c>
      <c r="C3646" s="1">
        <v>0.0</v>
      </c>
      <c r="D3646" s="1">
        <v>0.00840358063578605</v>
      </c>
      <c r="E3646" s="1">
        <v>0.0181097034364938</v>
      </c>
      <c r="F3646" s="1">
        <v>0.0</v>
      </c>
      <c r="G3646" s="1">
        <v>0.0</v>
      </c>
      <c r="H3646" s="1">
        <v>0.0</v>
      </c>
      <c r="I3646" s="1">
        <v>0.0</v>
      </c>
    </row>
    <row r="3647">
      <c r="A3647" s="1">
        <v>3646.0</v>
      </c>
      <c r="B3647" s="1" t="s">
        <v>11</v>
      </c>
      <c r="C3647" s="1">
        <v>0.0</v>
      </c>
      <c r="D3647" s="1">
        <v>0.00908125378191471</v>
      </c>
      <c r="E3647" s="1">
        <v>0.0265132840722799</v>
      </c>
      <c r="F3647" s="1">
        <v>0.0</v>
      </c>
      <c r="G3647" s="1">
        <v>0.0</v>
      </c>
      <c r="H3647" s="1">
        <v>0.0</v>
      </c>
      <c r="I3647" s="1">
        <v>0.0</v>
      </c>
    </row>
    <row r="3648">
      <c r="A3648" s="1">
        <v>3647.0</v>
      </c>
      <c r="B3648" s="1" t="s">
        <v>11</v>
      </c>
      <c r="C3648" s="1">
        <v>0.0</v>
      </c>
      <c r="D3648" s="1">
        <v>0.0105066103860735</v>
      </c>
      <c r="E3648" s="1">
        <v>0.0174320302903652</v>
      </c>
      <c r="F3648" s="1">
        <v>0.0</v>
      </c>
      <c r="G3648" s="1">
        <v>0.0</v>
      </c>
      <c r="H3648" s="1">
        <v>0.0</v>
      </c>
      <c r="I3648" s="1">
        <v>0.0</v>
      </c>
    </row>
    <row r="3649">
      <c r="A3649" s="1">
        <v>3648.0</v>
      </c>
      <c r="B3649" s="1" t="s">
        <v>11</v>
      </c>
      <c r="C3649" s="1">
        <v>0.0</v>
      </c>
      <c r="D3649" s="1">
        <v>0.0155016165226697</v>
      </c>
      <c r="E3649" s="1">
        <v>0.00692541990429163</v>
      </c>
      <c r="F3649" s="1">
        <v>0.0</v>
      </c>
      <c r="G3649" s="1">
        <v>0.0</v>
      </c>
      <c r="H3649" s="1">
        <v>0.0</v>
      </c>
      <c r="I3649" s="1">
        <v>0.0</v>
      </c>
    </row>
    <row r="3650">
      <c r="A3650" s="1">
        <v>3649.0</v>
      </c>
      <c r="B3650" s="1" t="s">
        <v>11</v>
      </c>
      <c r="C3650" s="1">
        <v>0.0</v>
      </c>
      <c r="D3650" s="1">
        <v>0.00143590476363897</v>
      </c>
      <c r="E3650" s="1">
        <v>-0.00857619661837816</v>
      </c>
      <c r="F3650" s="1">
        <v>0.0</v>
      </c>
      <c r="G3650" s="1">
        <v>0.0</v>
      </c>
      <c r="H3650" s="1">
        <v>0.0</v>
      </c>
      <c r="I3650" s="1">
        <v>0.0</v>
      </c>
    </row>
    <row r="3651">
      <c r="A3651" s="1">
        <v>3650.0</v>
      </c>
      <c r="B3651" s="1" t="s">
        <v>11</v>
      </c>
      <c r="C3651" s="1">
        <v>0.0</v>
      </c>
      <c r="D3651" s="1">
        <v>0.00930529297329485</v>
      </c>
      <c r="E3651" s="1">
        <v>-0.0100121013820171</v>
      </c>
      <c r="F3651" s="1">
        <v>0.0</v>
      </c>
      <c r="G3651" s="1">
        <v>0.0</v>
      </c>
      <c r="H3651" s="1">
        <v>0.0</v>
      </c>
      <c r="I3651" s="1">
        <v>0.0</v>
      </c>
    </row>
    <row r="3652">
      <c r="A3652" s="1">
        <v>3651.0</v>
      </c>
      <c r="B3652" s="1" t="s">
        <v>11</v>
      </c>
      <c r="C3652" s="1">
        <v>0.0</v>
      </c>
      <c r="D3652" s="1">
        <v>0.0135050097014755</v>
      </c>
      <c r="E3652" s="1">
        <v>-7.06808408722281E-4</v>
      </c>
      <c r="F3652" s="1">
        <v>0.0</v>
      </c>
      <c r="G3652" s="1">
        <v>0.0</v>
      </c>
      <c r="H3652" s="1">
        <v>0.0</v>
      </c>
      <c r="I3652" s="1">
        <v>0.0</v>
      </c>
    </row>
    <row r="3653">
      <c r="A3653" s="1">
        <v>3652.0</v>
      </c>
      <c r="B3653" s="1" t="s">
        <v>11</v>
      </c>
      <c r="C3653" s="1">
        <v>0.0</v>
      </c>
      <c r="D3653" s="1">
        <v>0.00833768025040626</v>
      </c>
      <c r="E3653" s="1">
        <v>0.0127982012927532</v>
      </c>
      <c r="F3653" s="1">
        <v>0.0</v>
      </c>
      <c r="G3653" s="1">
        <v>0.0</v>
      </c>
      <c r="H3653" s="1">
        <v>0.0</v>
      </c>
      <c r="I3653" s="1">
        <v>0.0</v>
      </c>
    </row>
    <row r="3654">
      <c r="A3654" s="1">
        <v>3653.0</v>
      </c>
      <c r="B3654" s="1" t="s">
        <v>11</v>
      </c>
      <c r="C3654" s="1">
        <v>0.0</v>
      </c>
      <c r="D3654" s="1">
        <v>0.00757327117025852</v>
      </c>
      <c r="E3654" s="1">
        <v>0.0211358815431594</v>
      </c>
      <c r="F3654" s="1">
        <v>0.0</v>
      </c>
      <c r="G3654" s="1">
        <v>0.0</v>
      </c>
      <c r="H3654" s="1">
        <v>0.0</v>
      </c>
      <c r="I3654" s="1">
        <v>0.0</v>
      </c>
    </row>
    <row r="3655">
      <c r="A3655" s="1">
        <v>3654.0</v>
      </c>
      <c r="B3655" s="1" t="s">
        <v>11</v>
      </c>
      <c r="C3655" s="1">
        <v>0.0</v>
      </c>
      <c r="D3655" s="1">
        <v>0.00747091136872768</v>
      </c>
      <c r="E3655" s="1">
        <v>0.028709152713418</v>
      </c>
      <c r="F3655" s="1">
        <v>0.0</v>
      </c>
      <c r="G3655" s="1">
        <v>0.0</v>
      </c>
      <c r="H3655" s="1">
        <v>0.0</v>
      </c>
      <c r="I3655" s="1">
        <v>0.0</v>
      </c>
    </row>
    <row r="3656">
      <c r="A3656" s="1">
        <v>3655.0</v>
      </c>
      <c r="B3656" s="1" t="s">
        <v>11</v>
      </c>
      <c r="C3656" s="1">
        <v>0.0</v>
      </c>
      <c r="D3656" s="1">
        <v>0.00841857679188251</v>
      </c>
      <c r="E3656" s="1">
        <v>0.0212382413446903</v>
      </c>
      <c r="F3656" s="1">
        <v>0.0</v>
      </c>
      <c r="G3656" s="1">
        <v>0.0</v>
      </c>
      <c r="H3656" s="1">
        <v>0.0</v>
      </c>
      <c r="I3656" s="1">
        <v>0.0</v>
      </c>
    </row>
    <row r="3657">
      <c r="A3657" s="1">
        <v>3656.0</v>
      </c>
      <c r="B3657" s="1" t="s">
        <v>11</v>
      </c>
      <c r="C3657" s="1">
        <v>0.0</v>
      </c>
      <c r="D3657" s="1">
        <v>0.00533290486782789</v>
      </c>
      <c r="E3657" s="1">
        <v>0.0128196645528078</v>
      </c>
      <c r="F3657" s="1">
        <v>0.0</v>
      </c>
      <c r="G3657" s="1">
        <v>0.0</v>
      </c>
      <c r="H3657" s="1">
        <v>0.0</v>
      </c>
      <c r="I3657" s="1">
        <v>0.0</v>
      </c>
    </row>
    <row r="3658">
      <c r="A3658" s="1">
        <v>3657.0</v>
      </c>
      <c r="B3658" s="1" t="s">
        <v>11</v>
      </c>
      <c r="C3658" s="1">
        <v>0.0</v>
      </c>
      <c r="D3658" s="1">
        <v>0.00355944409966468</v>
      </c>
      <c r="E3658" s="1">
        <v>0.00748675968497991</v>
      </c>
      <c r="F3658" s="1">
        <v>0.0</v>
      </c>
      <c r="G3658" s="1">
        <v>0.0</v>
      </c>
      <c r="H3658" s="1">
        <v>0.0</v>
      </c>
      <c r="I3658" s="1">
        <v>0.0</v>
      </c>
    </row>
    <row r="3659">
      <c r="A3659" s="1">
        <v>3658.0</v>
      </c>
      <c r="B3659" s="1" t="s">
        <v>11</v>
      </c>
      <c r="C3659" s="1">
        <v>0.0</v>
      </c>
      <c r="D3659" s="1">
        <v>0.00641923397779464</v>
      </c>
      <c r="E3659" s="1">
        <v>0.00392731558531522</v>
      </c>
      <c r="F3659" s="1">
        <v>0.0</v>
      </c>
      <c r="G3659" s="1">
        <v>0.0</v>
      </c>
      <c r="H3659" s="1">
        <v>0.0</v>
      </c>
      <c r="I3659" s="1">
        <v>0.0</v>
      </c>
    </row>
    <row r="3660">
      <c r="A3660" s="1">
        <v>3659.0</v>
      </c>
      <c r="B3660" s="1" t="s">
        <v>11</v>
      </c>
      <c r="C3660" s="1">
        <v>0.0</v>
      </c>
      <c r="D3660" s="1">
        <v>0.0203363420441746</v>
      </c>
      <c r="E3660" s="1">
        <v>0.0103465495631098</v>
      </c>
      <c r="F3660" s="1">
        <v>0.0</v>
      </c>
      <c r="G3660" s="1">
        <v>0.0</v>
      </c>
      <c r="H3660" s="1">
        <v>0.0</v>
      </c>
      <c r="I3660" s="1">
        <v>0.0</v>
      </c>
    </row>
    <row r="3661">
      <c r="A3661" s="1">
        <v>3660.0</v>
      </c>
      <c r="B3661" s="1" t="s">
        <v>11</v>
      </c>
      <c r="C3661" s="1">
        <v>0.0</v>
      </c>
      <c r="D3661" s="1">
        <v>0.0150439627468585</v>
      </c>
      <c r="E3661" s="1">
        <v>0.0306828916072845</v>
      </c>
      <c r="F3661" s="1">
        <v>0.0</v>
      </c>
      <c r="G3661" s="1">
        <v>0.0</v>
      </c>
      <c r="H3661" s="1">
        <v>0.0</v>
      </c>
      <c r="I3661" s="1">
        <v>0.0</v>
      </c>
    </row>
    <row r="3662">
      <c r="A3662" s="1">
        <v>3661.0</v>
      </c>
      <c r="B3662" s="1" t="s">
        <v>11</v>
      </c>
      <c r="C3662" s="1">
        <v>0.0</v>
      </c>
      <c r="D3662" s="1">
        <v>0.00575390458106994</v>
      </c>
      <c r="E3662" s="1">
        <v>0.0457268543541431</v>
      </c>
      <c r="F3662" s="1">
        <v>0.0</v>
      </c>
      <c r="G3662" s="1">
        <v>0.0</v>
      </c>
      <c r="H3662" s="1">
        <v>0.0</v>
      </c>
      <c r="I3662" s="1">
        <v>0.0</v>
      </c>
    </row>
    <row r="3663">
      <c r="A3663" s="1">
        <v>3662.0</v>
      </c>
      <c r="B3663" s="1" t="s">
        <v>11</v>
      </c>
      <c r="C3663" s="1">
        <v>0.0</v>
      </c>
      <c r="D3663" s="1">
        <v>0.00143267586827278</v>
      </c>
      <c r="E3663" s="1">
        <v>0.051480758935213</v>
      </c>
      <c r="F3663" s="1">
        <v>0.0</v>
      </c>
      <c r="G3663" s="1">
        <v>0.0</v>
      </c>
      <c r="H3663" s="1">
        <v>0.0</v>
      </c>
      <c r="I3663" s="1">
        <v>0.0</v>
      </c>
    </row>
    <row r="3664">
      <c r="A3664" s="1">
        <v>3663.0</v>
      </c>
      <c r="B3664" s="1" t="s">
        <v>11</v>
      </c>
      <c r="C3664" s="1">
        <v>0.0</v>
      </c>
      <c r="D3664" s="1">
        <v>0.00500708818435668</v>
      </c>
      <c r="E3664" s="1">
        <v>0.0500480830669403</v>
      </c>
      <c r="F3664" s="1">
        <v>0.0</v>
      </c>
      <c r="G3664" s="1">
        <v>0.0</v>
      </c>
      <c r="H3664" s="1">
        <v>0.0</v>
      </c>
      <c r="I3664" s="1">
        <v>0.0</v>
      </c>
    </row>
    <row r="3665">
      <c r="A3665" s="1">
        <v>3664.0</v>
      </c>
      <c r="B3665" s="1" t="s">
        <v>11</v>
      </c>
      <c r="C3665" s="1">
        <v>0.0</v>
      </c>
      <c r="D3665" s="1">
        <v>0.00230016186833381</v>
      </c>
      <c r="E3665" s="1">
        <v>0.055055171251297</v>
      </c>
      <c r="F3665" s="1">
        <v>0.0</v>
      </c>
      <c r="G3665" s="1">
        <v>0.0</v>
      </c>
      <c r="H3665" s="1">
        <v>0.0</v>
      </c>
      <c r="I3665" s="1">
        <v>0.0</v>
      </c>
    </row>
    <row r="3666">
      <c r="A3666" s="1">
        <v>3665.0</v>
      </c>
      <c r="B3666" s="1" t="s">
        <v>11</v>
      </c>
      <c r="C3666" s="1">
        <v>0.0</v>
      </c>
      <c r="D3666" s="1">
        <v>0.0050029270350933</v>
      </c>
      <c r="E3666" s="1">
        <v>0.0527550093829631</v>
      </c>
      <c r="F3666" s="1">
        <v>0.0</v>
      </c>
      <c r="G3666" s="1">
        <v>0.0</v>
      </c>
      <c r="H3666" s="1">
        <v>0.0</v>
      </c>
      <c r="I3666" s="1">
        <v>0.0</v>
      </c>
    </row>
    <row r="3667">
      <c r="A3667" s="1">
        <v>3666.0</v>
      </c>
      <c r="B3667" s="1" t="s">
        <v>11</v>
      </c>
      <c r="C3667" s="1">
        <v>0.0</v>
      </c>
      <c r="D3667" s="1">
        <v>0.00254223495721817</v>
      </c>
      <c r="E3667" s="1">
        <v>0.0477520823478698</v>
      </c>
      <c r="F3667" s="1">
        <v>0.0</v>
      </c>
      <c r="G3667" s="1">
        <v>0.0</v>
      </c>
      <c r="H3667" s="1">
        <v>0.0</v>
      </c>
      <c r="I3667" s="1">
        <v>0.0</v>
      </c>
    </row>
    <row r="3668">
      <c r="A3668" s="1">
        <v>3667.0</v>
      </c>
      <c r="B3668" s="1" t="s">
        <v>11</v>
      </c>
      <c r="C3668" s="1">
        <v>0.0</v>
      </c>
      <c r="D3668" s="1">
        <v>0.00343722477555274</v>
      </c>
      <c r="E3668" s="1">
        <v>0.0452098473906517</v>
      </c>
      <c r="F3668" s="1">
        <v>0.0</v>
      </c>
      <c r="G3668" s="1">
        <v>0.0</v>
      </c>
      <c r="H3668" s="1">
        <v>0.0</v>
      </c>
      <c r="I3668" s="1">
        <v>0.0</v>
      </c>
    </row>
    <row r="3669">
      <c r="A3669" s="1">
        <v>3668.0</v>
      </c>
      <c r="B3669" s="1" t="s">
        <v>11</v>
      </c>
      <c r="C3669" s="1">
        <v>0.0</v>
      </c>
      <c r="D3669" s="1">
        <v>0.017804654315114</v>
      </c>
      <c r="E3669" s="1">
        <v>0.0417726226150989</v>
      </c>
      <c r="F3669" s="1">
        <v>0.0</v>
      </c>
      <c r="G3669" s="1">
        <v>0.0</v>
      </c>
      <c r="H3669" s="1">
        <v>0.0</v>
      </c>
      <c r="I3669" s="1">
        <v>0.0</v>
      </c>
    </row>
    <row r="3670">
      <c r="A3670" s="1">
        <v>3669.0</v>
      </c>
      <c r="B3670" s="1" t="s">
        <v>11</v>
      </c>
      <c r="C3670" s="1">
        <v>0.0</v>
      </c>
      <c r="D3670" s="2">
        <v>2.12937593460083E-5</v>
      </c>
      <c r="E3670" s="1">
        <v>0.0239679682999849</v>
      </c>
      <c r="F3670" s="1">
        <v>0.0</v>
      </c>
      <c r="G3670" s="1">
        <v>0.0</v>
      </c>
      <c r="H3670" s="1">
        <v>0.0</v>
      </c>
      <c r="I3670" s="1">
        <v>0.0</v>
      </c>
    </row>
    <row r="3671">
      <c r="A3671" s="1">
        <v>3670.0</v>
      </c>
      <c r="B3671" s="1" t="s">
        <v>11</v>
      </c>
      <c r="C3671" s="1">
        <v>0.0</v>
      </c>
      <c r="D3671" s="1">
        <v>0.0307125775143504</v>
      </c>
      <c r="E3671" s="1">
        <v>0.0239466745406389</v>
      </c>
      <c r="F3671" s="1">
        <v>0.0</v>
      </c>
      <c r="G3671" s="1">
        <v>0.0</v>
      </c>
      <c r="H3671" s="1">
        <v>0.0</v>
      </c>
      <c r="I3671" s="1">
        <v>0.0</v>
      </c>
    </row>
    <row r="3672">
      <c r="A3672" s="1">
        <v>3671.0</v>
      </c>
      <c r="B3672" s="1" t="s">
        <v>11</v>
      </c>
      <c r="C3672" s="1">
        <v>0.0</v>
      </c>
      <c r="D3672" s="1">
        <v>0.00554794911295175</v>
      </c>
      <c r="E3672" s="1">
        <v>-0.00676590297371149</v>
      </c>
      <c r="F3672" s="1">
        <v>0.0</v>
      </c>
      <c r="G3672" s="1">
        <v>0.0</v>
      </c>
      <c r="H3672" s="1">
        <v>0.0</v>
      </c>
      <c r="I3672" s="1">
        <v>0.0</v>
      </c>
    </row>
    <row r="3673">
      <c r="A3673" s="1">
        <v>3672.0</v>
      </c>
      <c r="B3673" s="1" t="s">
        <v>11</v>
      </c>
      <c r="C3673" s="1">
        <v>0.0</v>
      </c>
      <c r="D3673" s="2">
        <v>9.88552346825599E-5</v>
      </c>
      <c r="E3673" s="1">
        <v>-0.0123138520866632</v>
      </c>
      <c r="F3673" s="1">
        <v>0.0</v>
      </c>
      <c r="G3673" s="1">
        <v>0.0</v>
      </c>
      <c r="H3673" s="1">
        <v>0.0</v>
      </c>
      <c r="I3673" s="1">
        <v>0.0</v>
      </c>
    </row>
    <row r="3674">
      <c r="A3674" s="1">
        <v>3673.0</v>
      </c>
      <c r="B3674" s="1" t="s">
        <v>11</v>
      </c>
      <c r="C3674" s="1">
        <v>0.0</v>
      </c>
      <c r="D3674" s="1">
        <v>0.0225813575088977</v>
      </c>
      <c r="E3674" s="1">
        <v>-0.0122149968519806</v>
      </c>
      <c r="F3674" s="1">
        <v>0.0</v>
      </c>
      <c r="G3674" s="1">
        <v>0.0</v>
      </c>
      <c r="H3674" s="1">
        <v>0.0</v>
      </c>
      <c r="I3674" s="1">
        <v>0.0</v>
      </c>
    </row>
    <row r="3675">
      <c r="A3675" s="1">
        <v>3674.0</v>
      </c>
      <c r="B3675" s="1" t="s">
        <v>11</v>
      </c>
      <c r="C3675" s="1">
        <v>0.0</v>
      </c>
      <c r="D3675" s="1">
        <v>0.00793536473065614</v>
      </c>
      <c r="E3675" s="1">
        <v>0.010366360656917</v>
      </c>
      <c r="F3675" s="1">
        <v>0.0</v>
      </c>
      <c r="G3675" s="1">
        <v>0.0</v>
      </c>
      <c r="H3675" s="1">
        <v>0.0</v>
      </c>
      <c r="I3675" s="1">
        <v>0.0</v>
      </c>
    </row>
    <row r="3676">
      <c r="A3676" s="1">
        <v>3675.0</v>
      </c>
      <c r="B3676" s="1" t="s">
        <v>11</v>
      </c>
      <c r="C3676" s="1">
        <v>0.0</v>
      </c>
      <c r="D3676" s="1">
        <v>0.00679675675928592</v>
      </c>
      <c r="E3676" s="1">
        <v>0.0183017253875732</v>
      </c>
      <c r="F3676" s="1">
        <v>0.0</v>
      </c>
      <c r="G3676" s="1">
        <v>0.0</v>
      </c>
      <c r="H3676" s="1">
        <v>0.0</v>
      </c>
      <c r="I3676" s="1">
        <v>0.0</v>
      </c>
    </row>
    <row r="3677">
      <c r="A3677" s="1">
        <v>3676.0</v>
      </c>
      <c r="B3677" s="1" t="s">
        <v>11</v>
      </c>
      <c r="C3677" s="1">
        <v>0.0</v>
      </c>
      <c r="D3677" s="1">
        <v>0.00230275839567184</v>
      </c>
      <c r="E3677" s="1">
        <v>0.0250984821468591</v>
      </c>
      <c r="F3677" s="1">
        <v>0.0</v>
      </c>
      <c r="G3677" s="1">
        <v>0.0</v>
      </c>
      <c r="H3677" s="1">
        <v>0.0</v>
      </c>
      <c r="I3677" s="1">
        <v>0.0</v>
      </c>
    </row>
    <row r="3678">
      <c r="A3678" s="1">
        <v>3677.0</v>
      </c>
      <c r="B3678" s="1" t="s">
        <v>11</v>
      </c>
      <c r="C3678" s="1">
        <v>0.0</v>
      </c>
      <c r="D3678" s="1">
        <v>0.016404153779149</v>
      </c>
      <c r="E3678" s="1">
        <v>0.027401240542531</v>
      </c>
      <c r="F3678" s="1">
        <v>0.0</v>
      </c>
      <c r="G3678" s="1">
        <v>0.0</v>
      </c>
      <c r="H3678" s="1">
        <v>0.0</v>
      </c>
      <c r="I3678" s="1">
        <v>0.0</v>
      </c>
    </row>
    <row r="3679">
      <c r="A3679" s="1">
        <v>3678.0</v>
      </c>
      <c r="B3679" s="1" t="s">
        <v>11</v>
      </c>
      <c r="C3679" s="1">
        <v>0.0</v>
      </c>
      <c r="D3679" s="1">
        <v>0.0327890682965517</v>
      </c>
      <c r="E3679" s="1">
        <v>0.0109970867633819</v>
      </c>
      <c r="F3679" s="1">
        <v>0.0</v>
      </c>
      <c r="G3679" s="1">
        <v>0.0</v>
      </c>
      <c r="H3679" s="1">
        <v>0.0</v>
      </c>
      <c r="I3679" s="1">
        <v>0.0</v>
      </c>
    </row>
    <row r="3680">
      <c r="A3680" s="1">
        <v>3679.0</v>
      </c>
      <c r="B3680" s="1" t="s">
        <v>11</v>
      </c>
      <c r="C3680" s="1">
        <v>0.0</v>
      </c>
      <c r="D3680" s="1">
        <v>0.0143814887851476</v>
      </c>
      <c r="E3680" s="1">
        <v>-0.0217919815331697</v>
      </c>
      <c r="F3680" s="1">
        <v>0.0</v>
      </c>
      <c r="G3680" s="1">
        <v>0.0</v>
      </c>
      <c r="H3680" s="1">
        <v>0.0</v>
      </c>
      <c r="I3680" s="1">
        <v>0.0</v>
      </c>
    </row>
    <row r="3681">
      <c r="A3681" s="1">
        <v>3680.0</v>
      </c>
      <c r="B3681" s="1" t="s">
        <v>11</v>
      </c>
      <c r="C3681" s="1">
        <v>0.0</v>
      </c>
      <c r="D3681" s="1">
        <v>0.00300353020429611</v>
      </c>
      <c r="E3681" s="1">
        <v>-0.0361734703183174</v>
      </c>
      <c r="F3681" s="1">
        <v>0.0</v>
      </c>
      <c r="G3681" s="1">
        <v>0.0</v>
      </c>
      <c r="H3681" s="1">
        <v>0.0</v>
      </c>
      <c r="I3681" s="1">
        <v>0.0</v>
      </c>
    </row>
    <row r="3682">
      <c r="A3682" s="1">
        <v>3681.0</v>
      </c>
      <c r="B3682" s="1" t="s">
        <v>11</v>
      </c>
      <c r="C3682" s="1">
        <v>0.0</v>
      </c>
      <c r="D3682" s="1">
        <v>0.0185002982616424</v>
      </c>
      <c r="E3682" s="1">
        <v>-0.0391770005226135</v>
      </c>
      <c r="F3682" s="1">
        <v>0.0</v>
      </c>
      <c r="G3682" s="1">
        <v>0.0</v>
      </c>
      <c r="H3682" s="1">
        <v>0.0</v>
      </c>
      <c r="I3682" s="1">
        <v>0.0</v>
      </c>
    </row>
    <row r="3683">
      <c r="A3683" s="1">
        <v>3682.0</v>
      </c>
      <c r="B3683" s="1" t="s">
        <v>11</v>
      </c>
      <c r="C3683" s="1">
        <v>0.0</v>
      </c>
      <c r="D3683" s="1">
        <v>0.0121061895042657</v>
      </c>
      <c r="E3683" s="1">
        <v>-0.020676702260971</v>
      </c>
      <c r="F3683" s="1">
        <v>0.0</v>
      </c>
      <c r="G3683" s="1">
        <v>0.0</v>
      </c>
      <c r="H3683" s="1">
        <v>0.0</v>
      </c>
      <c r="I3683" s="1">
        <v>0.0</v>
      </c>
    </row>
    <row r="3684">
      <c r="A3684" s="1">
        <v>3683.0</v>
      </c>
      <c r="B3684" s="1" t="s">
        <v>11</v>
      </c>
      <c r="C3684" s="1">
        <v>0.0</v>
      </c>
      <c r="D3684" s="1">
        <v>0.0227076578885316</v>
      </c>
      <c r="E3684" s="1">
        <v>-0.00857051275670528</v>
      </c>
      <c r="F3684" s="1">
        <v>0.0</v>
      </c>
      <c r="G3684" s="1">
        <v>0.0</v>
      </c>
      <c r="H3684" s="1">
        <v>0.0</v>
      </c>
      <c r="I3684" s="1">
        <v>0.0</v>
      </c>
    </row>
    <row r="3685">
      <c r="A3685" s="1">
        <v>3684.0</v>
      </c>
      <c r="B3685" s="1" t="s">
        <v>11</v>
      </c>
      <c r="C3685" s="1">
        <v>0.0</v>
      </c>
      <c r="D3685" s="1">
        <v>0.00606161914765834</v>
      </c>
      <c r="E3685" s="1">
        <v>0.0141371451318264</v>
      </c>
      <c r="F3685" s="1">
        <v>0.0</v>
      </c>
      <c r="G3685" s="1">
        <v>0.0</v>
      </c>
      <c r="H3685" s="1">
        <v>0.0</v>
      </c>
      <c r="I3685" s="1">
        <v>0.0</v>
      </c>
    </row>
    <row r="3686">
      <c r="A3686" s="1">
        <v>3685.0</v>
      </c>
      <c r="B3686" s="1" t="s">
        <v>11</v>
      </c>
      <c r="C3686" s="1">
        <v>0.0</v>
      </c>
      <c r="D3686" s="1">
        <v>0.0247683133929967</v>
      </c>
      <c r="E3686" s="1">
        <v>0.00807552598416805</v>
      </c>
      <c r="F3686" s="1">
        <v>0.0</v>
      </c>
      <c r="G3686" s="1">
        <v>0.0</v>
      </c>
      <c r="H3686" s="1">
        <v>0.0</v>
      </c>
      <c r="I3686" s="1">
        <v>0.0</v>
      </c>
    </row>
    <row r="3687">
      <c r="A3687" s="1">
        <v>3686.0</v>
      </c>
      <c r="B3687" s="1" t="s">
        <v>11</v>
      </c>
      <c r="C3687" s="1">
        <v>0.0</v>
      </c>
      <c r="D3687" s="1">
        <v>0.0114414282143116</v>
      </c>
      <c r="E3687" s="1">
        <v>-0.0166927874088287</v>
      </c>
      <c r="F3687" s="1">
        <v>0.0</v>
      </c>
      <c r="G3687" s="1">
        <v>0.0</v>
      </c>
      <c r="H3687" s="1">
        <v>0.0</v>
      </c>
      <c r="I3687" s="1">
        <v>0.0</v>
      </c>
    </row>
    <row r="3688">
      <c r="A3688" s="1">
        <v>3687.0</v>
      </c>
      <c r="B3688" s="1" t="s">
        <v>11</v>
      </c>
      <c r="C3688" s="1">
        <v>0.0</v>
      </c>
      <c r="D3688" s="1">
        <v>0.0105789266526699</v>
      </c>
      <c r="E3688" s="1">
        <v>-0.0281342156231403</v>
      </c>
      <c r="F3688" s="1">
        <v>0.0</v>
      </c>
      <c r="G3688" s="1">
        <v>0.0</v>
      </c>
      <c r="H3688" s="1">
        <v>0.0</v>
      </c>
      <c r="I3688" s="1">
        <v>0.0</v>
      </c>
    </row>
    <row r="3689">
      <c r="A3689" s="1">
        <v>3688.0</v>
      </c>
      <c r="B3689" s="1" t="s">
        <v>11</v>
      </c>
      <c r="C3689" s="1">
        <v>0.0</v>
      </c>
      <c r="D3689" s="1">
        <v>0.0189947544131428</v>
      </c>
      <c r="E3689" s="1">
        <v>-0.0175552889704704</v>
      </c>
      <c r="F3689" s="1">
        <v>0.0</v>
      </c>
      <c r="G3689" s="1">
        <v>0.0</v>
      </c>
      <c r="H3689" s="1">
        <v>0.0</v>
      </c>
      <c r="I3689" s="1">
        <v>0.0</v>
      </c>
    </row>
    <row r="3690">
      <c r="A3690" s="1">
        <v>3689.0</v>
      </c>
      <c r="B3690" s="1" t="s">
        <v>11</v>
      </c>
      <c r="C3690" s="1">
        <v>0.0</v>
      </c>
      <c r="D3690" s="1">
        <v>0.0124894909095019</v>
      </c>
      <c r="E3690" s="1">
        <v>0.00143946544267237</v>
      </c>
      <c r="F3690" s="1">
        <v>0.0</v>
      </c>
      <c r="G3690" s="1">
        <v>0.0</v>
      </c>
      <c r="H3690" s="1">
        <v>0.0</v>
      </c>
      <c r="I3690" s="1">
        <v>0.0</v>
      </c>
    </row>
    <row r="3691">
      <c r="A3691" s="1">
        <v>3690.0</v>
      </c>
      <c r="B3691" s="1" t="s">
        <v>11</v>
      </c>
      <c r="C3691" s="1">
        <v>0.0</v>
      </c>
      <c r="D3691" s="1">
        <v>0.0045329313725233</v>
      </c>
      <c r="E3691" s="1">
        <v>0.0139289563521742</v>
      </c>
      <c r="F3691" s="1">
        <v>0.0</v>
      </c>
      <c r="G3691" s="1">
        <v>0.0</v>
      </c>
      <c r="H3691" s="1">
        <v>0.0</v>
      </c>
      <c r="I3691" s="1">
        <v>0.0</v>
      </c>
    </row>
    <row r="3692">
      <c r="A3692" s="1">
        <v>3691.0</v>
      </c>
      <c r="B3692" s="1" t="s">
        <v>11</v>
      </c>
      <c r="C3692" s="1">
        <v>0.0</v>
      </c>
      <c r="D3692" s="1">
        <v>0.0117052651476114</v>
      </c>
      <c r="E3692" s="1">
        <v>0.00939602497965097</v>
      </c>
      <c r="F3692" s="1">
        <v>0.0</v>
      </c>
      <c r="G3692" s="1">
        <v>0.0</v>
      </c>
      <c r="H3692" s="1">
        <v>0.0</v>
      </c>
      <c r="I3692" s="1">
        <v>0.0</v>
      </c>
    </row>
    <row r="3693">
      <c r="A3693" s="1">
        <v>3692.0</v>
      </c>
      <c r="B3693" s="1" t="s">
        <v>11</v>
      </c>
      <c r="C3693" s="1">
        <v>0.0</v>
      </c>
      <c r="D3693" s="1">
        <v>0.0201379230711609</v>
      </c>
      <c r="E3693" s="1">
        <v>-0.00230924016796052</v>
      </c>
      <c r="F3693" s="1">
        <v>0.0</v>
      </c>
      <c r="G3693" s="1">
        <v>0.0</v>
      </c>
      <c r="H3693" s="1">
        <v>0.0</v>
      </c>
      <c r="I3693" s="1">
        <v>0.0</v>
      </c>
    </row>
    <row r="3694">
      <c r="A3694" s="1">
        <v>3693.0</v>
      </c>
      <c r="B3694" s="1" t="s">
        <v>11</v>
      </c>
      <c r="C3694" s="1">
        <v>0.0</v>
      </c>
      <c r="D3694" s="1">
        <v>0.010215213522315</v>
      </c>
      <c r="E3694" s="1">
        <v>-0.0224471632391214</v>
      </c>
      <c r="F3694" s="1">
        <v>0.0</v>
      </c>
      <c r="G3694" s="1">
        <v>0.0</v>
      </c>
      <c r="H3694" s="1">
        <v>0.0</v>
      </c>
      <c r="I3694" s="1">
        <v>0.0</v>
      </c>
    </row>
    <row r="3695">
      <c r="A3695" s="1">
        <v>3694.0</v>
      </c>
      <c r="B3695" s="1" t="s">
        <v>11</v>
      </c>
      <c r="C3695" s="1">
        <v>0.0</v>
      </c>
      <c r="D3695" s="1">
        <v>0.00158941745758056</v>
      </c>
      <c r="E3695" s="1">
        <v>-0.0326623767614364</v>
      </c>
      <c r="F3695" s="1">
        <v>0.0</v>
      </c>
      <c r="G3695" s="1">
        <v>0.0</v>
      </c>
      <c r="H3695" s="1">
        <v>0.0</v>
      </c>
      <c r="I3695" s="1">
        <v>0.0</v>
      </c>
    </row>
    <row r="3696">
      <c r="A3696" s="1">
        <v>3695.0</v>
      </c>
      <c r="B3696" s="1" t="s">
        <v>11</v>
      </c>
      <c r="C3696" s="1">
        <v>0.0</v>
      </c>
      <c r="D3696" s="1">
        <v>0.0104067884385585</v>
      </c>
      <c r="E3696" s="1">
        <v>-0.034251794219017</v>
      </c>
      <c r="F3696" s="1">
        <v>0.0</v>
      </c>
      <c r="G3696" s="1">
        <v>0.0</v>
      </c>
      <c r="H3696" s="1">
        <v>0.0</v>
      </c>
      <c r="I3696" s="1">
        <v>0.0</v>
      </c>
    </row>
    <row r="3697">
      <c r="A3697" s="1">
        <v>3696.0</v>
      </c>
      <c r="B3697" s="1" t="s">
        <v>11</v>
      </c>
      <c r="C3697" s="1">
        <v>0.0</v>
      </c>
      <c r="D3697" s="1">
        <v>0.0187350809574127</v>
      </c>
      <c r="E3697" s="1">
        <v>-0.0238450057804584</v>
      </c>
      <c r="F3697" s="1">
        <v>0.0</v>
      </c>
      <c r="G3697" s="1">
        <v>0.0</v>
      </c>
      <c r="H3697" s="1">
        <v>0.0</v>
      </c>
      <c r="I3697" s="1">
        <v>0.0</v>
      </c>
    </row>
    <row r="3698">
      <c r="A3698" s="1">
        <v>3697.0</v>
      </c>
      <c r="B3698" s="1" t="s">
        <v>11</v>
      </c>
      <c r="C3698" s="1">
        <v>0.0</v>
      </c>
      <c r="D3698" s="1">
        <v>0.0130534172058105</v>
      </c>
      <c r="E3698" s="1">
        <v>-0.00510992482304573</v>
      </c>
      <c r="F3698" s="1">
        <v>0.0</v>
      </c>
      <c r="G3698" s="1">
        <v>0.0</v>
      </c>
      <c r="H3698" s="1">
        <v>0.0</v>
      </c>
      <c r="I3698" s="1">
        <v>0.0</v>
      </c>
    </row>
    <row r="3699">
      <c r="A3699" s="1">
        <v>3698.0</v>
      </c>
      <c r="B3699" s="1" t="s">
        <v>11</v>
      </c>
      <c r="C3699" s="1">
        <v>0.0</v>
      </c>
      <c r="D3699" s="1">
        <v>0.00732796802185475</v>
      </c>
      <c r="E3699" s="1">
        <v>0.00794349238276481</v>
      </c>
      <c r="F3699" s="1">
        <v>0.0</v>
      </c>
      <c r="G3699" s="1">
        <v>0.0</v>
      </c>
      <c r="H3699" s="1">
        <v>0.0</v>
      </c>
      <c r="I3699" s="1">
        <v>0.0</v>
      </c>
    </row>
    <row r="3700">
      <c r="A3700" s="1">
        <v>3699.0</v>
      </c>
      <c r="B3700" s="1" t="s">
        <v>11</v>
      </c>
      <c r="C3700" s="1">
        <v>0.0</v>
      </c>
      <c r="D3700" s="1">
        <v>0.0244364908430725</v>
      </c>
      <c r="E3700" s="1">
        <v>6.15524360910058E-4</v>
      </c>
      <c r="F3700" s="1">
        <v>0.0</v>
      </c>
      <c r="G3700" s="1">
        <v>0.0</v>
      </c>
      <c r="H3700" s="1">
        <v>0.0</v>
      </c>
      <c r="I3700" s="1">
        <v>0.0</v>
      </c>
    </row>
    <row r="3701">
      <c r="A3701" s="1">
        <v>3700.0</v>
      </c>
      <c r="B3701" s="1" t="s">
        <v>11</v>
      </c>
      <c r="C3701" s="1">
        <v>0.0</v>
      </c>
      <c r="D3701" s="1">
        <v>0.0347412377595901</v>
      </c>
      <c r="E3701" s="1">
        <v>-0.0238209664821624</v>
      </c>
      <c r="F3701" s="1">
        <v>0.0</v>
      </c>
      <c r="G3701" s="1">
        <v>0.0</v>
      </c>
      <c r="H3701" s="1">
        <v>0.0</v>
      </c>
      <c r="I3701" s="1">
        <v>0.0</v>
      </c>
    </row>
    <row r="3702">
      <c r="A3702" s="1">
        <v>3701.0</v>
      </c>
      <c r="B3702" s="1" t="s">
        <v>11</v>
      </c>
      <c r="C3702" s="1">
        <v>0.0</v>
      </c>
      <c r="D3702" s="1">
        <v>0.00184908509254455</v>
      </c>
      <c r="E3702" s="1">
        <v>-0.0585622042417526</v>
      </c>
      <c r="F3702" s="1">
        <v>0.0</v>
      </c>
      <c r="G3702" s="1">
        <v>0.0</v>
      </c>
      <c r="H3702" s="1">
        <v>0.0</v>
      </c>
      <c r="I3702" s="1">
        <v>0.0</v>
      </c>
    </row>
    <row r="3703">
      <c r="A3703" s="1">
        <v>3702.0</v>
      </c>
      <c r="B3703" s="1" t="s">
        <v>11</v>
      </c>
      <c r="C3703" s="1">
        <v>0.0</v>
      </c>
      <c r="D3703" s="1">
        <v>0.013430967926979</v>
      </c>
      <c r="E3703" s="1">
        <v>-0.0604112893342971</v>
      </c>
      <c r="F3703" s="1">
        <v>0.0</v>
      </c>
      <c r="G3703" s="1">
        <v>0.0</v>
      </c>
      <c r="H3703" s="1">
        <v>0.0</v>
      </c>
      <c r="I3703" s="1">
        <v>0.0</v>
      </c>
    </row>
    <row r="3704">
      <c r="A3704" s="1">
        <v>3703.0</v>
      </c>
      <c r="B3704" s="1" t="s">
        <v>11</v>
      </c>
      <c r="C3704" s="1">
        <v>0.0</v>
      </c>
      <c r="D3704" s="1">
        <v>0.0369746051728725</v>
      </c>
      <c r="E3704" s="1">
        <v>-0.0469803214073181</v>
      </c>
      <c r="F3704" s="1">
        <v>0.0</v>
      </c>
      <c r="G3704" s="1">
        <v>0.0</v>
      </c>
      <c r="H3704" s="1">
        <v>0.0</v>
      </c>
      <c r="I3704" s="1">
        <v>0.0</v>
      </c>
    </row>
    <row r="3705">
      <c r="A3705" s="1">
        <v>3704.0</v>
      </c>
      <c r="B3705" s="1" t="s">
        <v>11</v>
      </c>
      <c r="C3705" s="1">
        <v>0.0</v>
      </c>
      <c r="D3705" s="1">
        <v>0.0241351416334509</v>
      </c>
      <c r="E3705" s="1">
        <v>-0.0100057162344455</v>
      </c>
      <c r="F3705" s="1">
        <v>0.0</v>
      </c>
      <c r="G3705" s="1">
        <v>0.0</v>
      </c>
      <c r="H3705" s="1">
        <v>0.0</v>
      </c>
      <c r="I3705" s="1">
        <v>0.0</v>
      </c>
    </row>
    <row r="3706">
      <c r="A3706" s="1">
        <v>3705.0</v>
      </c>
      <c r="B3706" s="1" t="s">
        <v>11</v>
      </c>
      <c r="C3706" s="1">
        <v>0.0</v>
      </c>
      <c r="D3706" s="1">
        <v>0.00354838278144598</v>
      </c>
      <c r="E3706" s="1">
        <v>0.0141294253990054</v>
      </c>
      <c r="F3706" s="1">
        <v>0.0</v>
      </c>
      <c r="G3706" s="1">
        <v>0.0</v>
      </c>
      <c r="H3706" s="1">
        <v>0.0</v>
      </c>
      <c r="I3706" s="1">
        <v>0.0</v>
      </c>
    </row>
    <row r="3707">
      <c r="A3707" s="1">
        <v>3706.0</v>
      </c>
      <c r="B3707" s="1" t="s">
        <v>11</v>
      </c>
      <c r="C3707" s="1">
        <v>0.0</v>
      </c>
      <c r="D3707" s="1">
        <v>0.00449644774198532</v>
      </c>
      <c r="E3707" s="1">
        <v>0.0176778081804513</v>
      </c>
      <c r="F3707" s="1">
        <v>0.0</v>
      </c>
      <c r="G3707" s="1">
        <v>0.0</v>
      </c>
      <c r="H3707" s="1">
        <v>0.0</v>
      </c>
      <c r="I3707" s="1">
        <v>0.0</v>
      </c>
    </row>
    <row r="3708">
      <c r="A3708" s="1">
        <v>3707.0</v>
      </c>
      <c r="B3708" s="1" t="s">
        <v>11</v>
      </c>
      <c r="C3708" s="1">
        <v>0.0</v>
      </c>
      <c r="D3708" s="1">
        <v>0.0137446727603673</v>
      </c>
      <c r="E3708" s="1">
        <v>0.0221742559224367</v>
      </c>
      <c r="F3708" s="1">
        <v>0.0</v>
      </c>
      <c r="G3708" s="1">
        <v>0.0</v>
      </c>
      <c r="H3708" s="1">
        <v>0.0</v>
      </c>
      <c r="I3708" s="1">
        <v>0.0</v>
      </c>
    </row>
    <row r="3709">
      <c r="A3709" s="1">
        <v>3708.0</v>
      </c>
      <c r="B3709" s="1" t="s">
        <v>11</v>
      </c>
      <c r="C3709" s="1">
        <v>0.0</v>
      </c>
      <c r="D3709" s="1">
        <v>0.00153942219913005</v>
      </c>
      <c r="E3709" s="1">
        <v>0.00842958316206932</v>
      </c>
      <c r="F3709" s="1">
        <v>0.0</v>
      </c>
      <c r="G3709" s="1">
        <v>0.0</v>
      </c>
      <c r="H3709" s="1">
        <v>0.0</v>
      </c>
      <c r="I3709" s="1">
        <v>0.0</v>
      </c>
    </row>
    <row r="3710">
      <c r="A3710" s="1">
        <v>3709.0</v>
      </c>
      <c r="B3710" s="1" t="s">
        <v>11</v>
      </c>
      <c r="C3710" s="1">
        <v>0.0</v>
      </c>
      <c r="D3710" s="1">
        <v>0.0106296055018901</v>
      </c>
      <c r="E3710" s="1">
        <v>0.00996900536119937</v>
      </c>
      <c r="F3710" s="1">
        <v>0.0</v>
      </c>
      <c r="G3710" s="1">
        <v>0.0</v>
      </c>
      <c r="H3710" s="1">
        <v>0.0</v>
      </c>
      <c r="I3710" s="1">
        <v>0.0</v>
      </c>
    </row>
    <row r="3711">
      <c r="A3711" s="1">
        <v>3710.0</v>
      </c>
      <c r="B3711" s="1" t="s">
        <v>11</v>
      </c>
      <c r="C3711" s="1">
        <v>0.0</v>
      </c>
      <c r="D3711" s="1">
        <v>0.0198389384895563</v>
      </c>
      <c r="E3711" s="1">
        <v>0.0205986108630895</v>
      </c>
      <c r="F3711" s="1">
        <v>0.0</v>
      </c>
      <c r="G3711" s="1">
        <v>0.0</v>
      </c>
      <c r="H3711" s="1">
        <v>0.0</v>
      </c>
      <c r="I3711" s="1">
        <v>0.0</v>
      </c>
    </row>
    <row r="3712">
      <c r="A3712" s="1">
        <v>3711.0</v>
      </c>
      <c r="B3712" s="1" t="s">
        <v>11</v>
      </c>
      <c r="C3712" s="1">
        <v>0.0</v>
      </c>
      <c r="D3712" s="1">
        <v>0.026009626686573</v>
      </c>
      <c r="E3712" s="1">
        <v>0.0404375493526458</v>
      </c>
      <c r="F3712" s="1">
        <v>0.0</v>
      </c>
      <c r="G3712" s="1">
        <v>0.0</v>
      </c>
      <c r="H3712" s="1">
        <v>0.0</v>
      </c>
      <c r="I3712" s="1">
        <v>0.0</v>
      </c>
    </row>
    <row r="3713">
      <c r="A3713" s="1">
        <v>3712.0</v>
      </c>
      <c r="B3713" s="1" t="s">
        <v>11</v>
      </c>
      <c r="C3713" s="1">
        <v>0.0</v>
      </c>
      <c r="D3713" s="1">
        <v>0.00601602345705032</v>
      </c>
      <c r="E3713" s="1">
        <v>0.0664471760392189</v>
      </c>
      <c r="F3713" s="1">
        <v>0.0</v>
      </c>
      <c r="G3713" s="1">
        <v>0.0</v>
      </c>
      <c r="H3713" s="1">
        <v>0.0</v>
      </c>
      <c r="I3713" s="1">
        <v>0.0</v>
      </c>
    </row>
    <row r="3714">
      <c r="A3714" s="1">
        <v>3713.0</v>
      </c>
      <c r="B3714" s="1" t="s">
        <v>11</v>
      </c>
      <c r="C3714" s="1">
        <v>0.0</v>
      </c>
      <c r="D3714" s="1">
        <v>0.0167306698858737</v>
      </c>
      <c r="E3714" s="1">
        <v>0.0724631994962692</v>
      </c>
      <c r="F3714" s="1">
        <v>0.0</v>
      </c>
      <c r="G3714" s="1">
        <v>0.0</v>
      </c>
      <c r="H3714" s="1">
        <v>0.0</v>
      </c>
      <c r="I3714" s="1">
        <v>0.0</v>
      </c>
    </row>
    <row r="3715">
      <c r="A3715" s="1">
        <v>3714.0</v>
      </c>
      <c r="B3715" s="1" t="s">
        <v>11</v>
      </c>
      <c r="C3715" s="1">
        <v>0.0</v>
      </c>
      <c r="D3715" s="1">
        <v>0.0120184123516082</v>
      </c>
      <c r="E3715" s="1">
        <v>0.0557325296103954</v>
      </c>
      <c r="F3715" s="1">
        <v>0.0</v>
      </c>
      <c r="G3715" s="1">
        <v>0.0</v>
      </c>
      <c r="H3715" s="1">
        <v>0.0</v>
      </c>
      <c r="I3715" s="1">
        <v>0.0</v>
      </c>
    </row>
    <row r="3716">
      <c r="A3716" s="1">
        <v>3715.0</v>
      </c>
      <c r="B3716" s="1" t="s">
        <v>11</v>
      </c>
      <c r="C3716" s="1">
        <v>0.0</v>
      </c>
      <c r="D3716" s="1">
        <v>0.0223562195897102</v>
      </c>
      <c r="E3716" s="1">
        <v>0.0437141172587871</v>
      </c>
      <c r="F3716" s="1">
        <v>0.0</v>
      </c>
      <c r="G3716" s="1">
        <v>0.0</v>
      </c>
      <c r="H3716" s="1">
        <v>0.0</v>
      </c>
      <c r="I3716" s="1">
        <v>0.0</v>
      </c>
    </row>
    <row r="3717">
      <c r="A3717" s="1">
        <v>3716.0</v>
      </c>
      <c r="B3717" s="1" t="s">
        <v>11</v>
      </c>
      <c r="C3717" s="1">
        <v>0.0</v>
      </c>
      <c r="D3717" s="1">
        <v>0.0162970395758748</v>
      </c>
      <c r="E3717" s="1">
        <v>0.0213578976690769</v>
      </c>
      <c r="F3717" s="1">
        <v>0.0</v>
      </c>
      <c r="G3717" s="1">
        <v>0.0</v>
      </c>
      <c r="H3717" s="1">
        <v>0.0</v>
      </c>
      <c r="I3717" s="1">
        <v>0.0</v>
      </c>
    </row>
    <row r="3718">
      <c r="A3718" s="1">
        <v>3717.0</v>
      </c>
      <c r="B3718" s="1" t="s">
        <v>11</v>
      </c>
      <c r="C3718" s="1">
        <v>0.0</v>
      </c>
      <c r="D3718" s="1">
        <v>0.00431305333040654</v>
      </c>
      <c r="E3718" s="1">
        <v>0.00506085809320211</v>
      </c>
      <c r="F3718" s="1">
        <v>0.0</v>
      </c>
      <c r="G3718" s="1">
        <v>0.0</v>
      </c>
      <c r="H3718" s="1">
        <v>0.0</v>
      </c>
      <c r="I3718" s="1">
        <v>0.0</v>
      </c>
    </row>
    <row r="3719">
      <c r="A3719" s="1">
        <v>3718.0</v>
      </c>
      <c r="B3719" s="1" t="s">
        <v>11</v>
      </c>
      <c r="C3719" s="1">
        <v>0.0</v>
      </c>
      <c r="D3719" s="1">
        <v>0.00625965720973908</v>
      </c>
      <c r="E3719" s="1">
        <v>7.47804762795567E-4</v>
      </c>
      <c r="F3719" s="1">
        <v>0.0</v>
      </c>
      <c r="G3719" s="1">
        <v>0.0</v>
      </c>
      <c r="H3719" s="1">
        <v>0.0</v>
      </c>
      <c r="I3719" s="1">
        <v>0.0</v>
      </c>
    </row>
    <row r="3720">
      <c r="A3720" s="1">
        <v>3719.0</v>
      </c>
      <c r="B3720" s="1" t="s">
        <v>11</v>
      </c>
      <c r="C3720" s="1">
        <v>0.0</v>
      </c>
      <c r="D3720" s="1">
        <v>0.0170818837359547</v>
      </c>
      <c r="E3720" s="1">
        <v>0.00700746197253465</v>
      </c>
      <c r="F3720" s="1">
        <v>0.0</v>
      </c>
      <c r="G3720" s="1">
        <v>0.0</v>
      </c>
      <c r="H3720" s="1">
        <v>0.0</v>
      </c>
      <c r="I3720" s="1">
        <v>0.0</v>
      </c>
    </row>
    <row r="3721">
      <c r="A3721" s="1">
        <v>3720.0</v>
      </c>
      <c r="B3721" s="1" t="s">
        <v>11</v>
      </c>
      <c r="C3721" s="1">
        <v>0.0</v>
      </c>
      <c r="D3721" s="1">
        <v>0.00232608616352081</v>
      </c>
      <c r="E3721" s="1">
        <v>0.0240893457084894</v>
      </c>
      <c r="F3721" s="1">
        <v>0.0</v>
      </c>
      <c r="G3721" s="1">
        <v>0.0</v>
      </c>
      <c r="H3721" s="1">
        <v>0.0</v>
      </c>
      <c r="I3721" s="1">
        <v>0.0</v>
      </c>
    </row>
    <row r="3722">
      <c r="A3722" s="1">
        <v>3721.0</v>
      </c>
      <c r="B3722" s="1" t="s">
        <v>11</v>
      </c>
      <c r="C3722" s="1">
        <v>0.0</v>
      </c>
      <c r="D3722" s="1">
        <v>0.0300546640064567</v>
      </c>
      <c r="E3722" s="1">
        <v>0.0264154318720102</v>
      </c>
      <c r="F3722" s="1">
        <v>0.0</v>
      </c>
      <c r="G3722" s="1">
        <v>0.0</v>
      </c>
      <c r="H3722" s="1">
        <v>0.0</v>
      </c>
      <c r="I3722" s="1">
        <v>0.0</v>
      </c>
    </row>
    <row r="3723">
      <c r="A3723" s="1">
        <v>3722.0</v>
      </c>
      <c r="B3723" s="1" t="s">
        <v>11</v>
      </c>
      <c r="C3723" s="1">
        <v>0.0</v>
      </c>
      <c r="D3723" s="1">
        <v>0.0286601486150175</v>
      </c>
      <c r="E3723" s="1">
        <v>-0.0036392321344465</v>
      </c>
      <c r="F3723" s="1">
        <v>0.0</v>
      </c>
      <c r="G3723" s="1">
        <v>0.0</v>
      </c>
      <c r="H3723" s="1">
        <v>0.0</v>
      </c>
      <c r="I3723" s="1">
        <v>0.0</v>
      </c>
    </row>
    <row r="3724">
      <c r="A3724" s="1">
        <v>3723.0</v>
      </c>
      <c r="B3724" s="1" t="s">
        <v>11</v>
      </c>
      <c r="C3724" s="1">
        <v>0.0</v>
      </c>
      <c r="D3724" s="1">
        <v>0.00841009616851806</v>
      </c>
      <c r="E3724" s="1">
        <v>-0.032299380749464</v>
      </c>
      <c r="F3724" s="1">
        <v>0.0</v>
      </c>
      <c r="G3724" s="1">
        <v>0.0</v>
      </c>
      <c r="H3724" s="1">
        <v>0.0</v>
      </c>
      <c r="I3724" s="1">
        <v>0.0</v>
      </c>
    </row>
    <row r="3725">
      <c r="A3725" s="1">
        <v>3724.0</v>
      </c>
      <c r="B3725" s="1" t="s">
        <v>11</v>
      </c>
      <c r="C3725" s="1">
        <v>0.0</v>
      </c>
      <c r="D3725" s="1">
        <v>0.00413460284471511</v>
      </c>
      <c r="E3725" s="1">
        <v>-0.0407094769179821</v>
      </c>
      <c r="F3725" s="1">
        <v>0.0</v>
      </c>
      <c r="G3725" s="1">
        <v>0.0</v>
      </c>
      <c r="H3725" s="1">
        <v>0.0</v>
      </c>
      <c r="I3725" s="1">
        <v>0.0</v>
      </c>
    </row>
    <row r="3726">
      <c r="A3726" s="1">
        <v>3725.0</v>
      </c>
      <c r="B3726" s="1" t="s">
        <v>11</v>
      </c>
      <c r="C3726" s="1">
        <v>0.0</v>
      </c>
      <c r="D3726" s="1">
        <v>0.0077347494661808</v>
      </c>
      <c r="E3726" s="1">
        <v>-0.0448440797626972</v>
      </c>
      <c r="F3726" s="1">
        <v>0.0</v>
      </c>
      <c r="G3726" s="1">
        <v>0.0</v>
      </c>
      <c r="H3726" s="1">
        <v>0.0</v>
      </c>
      <c r="I3726" s="1">
        <v>0.0</v>
      </c>
    </row>
    <row r="3727">
      <c r="A3727" s="1">
        <v>3726.0</v>
      </c>
      <c r="B3727" s="1" t="s">
        <v>11</v>
      </c>
      <c r="C3727" s="1">
        <v>0.0</v>
      </c>
      <c r="D3727" s="1">
        <v>0.00485633686184883</v>
      </c>
      <c r="E3727" s="1">
        <v>-0.0371093302965164</v>
      </c>
      <c r="F3727" s="1">
        <v>0.0</v>
      </c>
      <c r="G3727" s="1">
        <v>0.0</v>
      </c>
      <c r="H3727" s="1">
        <v>0.0</v>
      </c>
      <c r="I3727" s="1">
        <v>0.0</v>
      </c>
    </row>
    <row r="3728">
      <c r="A3728" s="1">
        <v>3727.0</v>
      </c>
      <c r="B3728" s="1" t="s">
        <v>11</v>
      </c>
      <c r="C3728" s="1">
        <v>0.0</v>
      </c>
      <c r="D3728" s="1">
        <v>0.0143546871840953</v>
      </c>
      <c r="E3728" s="1">
        <v>-0.0322529934346675</v>
      </c>
      <c r="F3728" s="1">
        <v>0.0</v>
      </c>
      <c r="G3728" s="1">
        <v>0.0</v>
      </c>
      <c r="H3728" s="1">
        <v>0.0</v>
      </c>
      <c r="I3728" s="1">
        <v>0.0</v>
      </c>
    </row>
    <row r="3729">
      <c r="A3729" s="1">
        <v>3728.0</v>
      </c>
      <c r="B3729" s="1" t="s">
        <v>11</v>
      </c>
      <c r="C3729" s="1">
        <v>0.0</v>
      </c>
      <c r="D3729" s="1">
        <v>0.0140335441101342</v>
      </c>
      <c r="E3729" s="1">
        <v>-0.0178983062505722</v>
      </c>
      <c r="F3729" s="1">
        <v>0.0</v>
      </c>
      <c r="G3729" s="1">
        <v>0.0</v>
      </c>
      <c r="H3729" s="1">
        <v>0.0</v>
      </c>
      <c r="I3729" s="1">
        <v>0.0</v>
      </c>
    </row>
    <row r="3730">
      <c r="A3730" s="1">
        <v>3729.0</v>
      </c>
      <c r="B3730" s="1" t="s">
        <v>11</v>
      </c>
      <c r="C3730" s="1">
        <v>0.0</v>
      </c>
      <c r="D3730" s="1">
        <v>0.00680189789272844</v>
      </c>
      <c r="E3730" s="1">
        <v>-0.00386476214043796</v>
      </c>
      <c r="F3730" s="1">
        <v>0.0</v>
      </c>
      <c r="G3730" s="1">
        <v>0.0</v>
      </c>
      <c r="H3730" s="1">
        <v>0.0</v>
      </c>
      <c r="I3730" s="1">
        <v>0.0</v>
      </c>
    </row>
    <row r="3731">
      <c r="A3731" s="1">
        <v>3730.0</v>
      </c>
      <c r="B3731" s="1" t="s">
        <v>11</v>
      </c>
      <c r="C3731" s="1">
        <v>0.0</v>
      </c>
      <c r="D3731" s="1">
        <v>0.0140811176970601</v>
      </c>
      <c r="E3731" s="1">
        <v>-0.0106666600331664</v>
      </c>
      <c r="F3731" s="1">
        <v>0.0</v>
      </c>
      <c r="G3731" s="1">
        <v>0.0</v>
      </c>
      <c r="H3731" s="1">
        <v>0.0</v>
      </c>
      <c r="I3731" s="1">
        <v>0.0</v>
      </c>
    </row>
    <row r="3732">
      <c r="A3732" s="1">
        <v>3731.0</v>
      </c>
      <c r="B3732" s="1" t="s">
        <v>11</v>
      </c>
      <c r="C3732" s="1">
        <v>0.0</v>
      </c>
      <c r="D3732" s="1">
        <v>5.01578673720359E-4</v>
      </c>
      <c r="E3732" s="1">
        <v>-0.0247477777302265</v>
      </c>
      <c r="F3732" s="1">
        <v>0.0</v>
      </c>
      <c r="G3732" s="1">
        <v>0.0</v>
      </c>
      <c r="H3732" s="1">
        <v>0.0</v>
      </c>
      <c r="I3732" s="1">
        <v>0.0</v>
      </c>
    </row>
    <row r="3733">
      <c r="A3733" s="1">
        <v>3732.0</v>
      </c>
      <c r="B3733" s="1" t="s">
        <v>11</v>
      </c>
      <c r="C3733" s="1">
        <v>0.0</v>
      </c>
      <c r="D3733" s="1">
        <v>0.0141967069357633</v>
      </c>
      <c r="E3733" s="1">
        <v>-0.0242461990565061</v>
      </c>
      <c r="F3733" s="1">
        <v>0.0</v>
      </c>
      <c r="G3733" s="1">
        <v>0.0</v>
      </c>
      <c r="H3733" s="1">
        <v>0.0</v>
      </c>
      <c r="I3733" s="1">
        <v>0.0</v>
      </c>
    </row>
    <row r="3734">
      <c r="A3734" s="1">
        <v>3733.0</v>
      </c>
      <c r="B3734" s="1" t="s">
        <v>11</v>
      </c>
      <c r="C3734" s="1">
        <v>0.0</v>
      </c>
      <c r="D3734" s="1">
        <v>0.0270823165774345</v>
      </c>
      <c r="E3734" s="1">
        <v>-0.0100494921207427</v>
      </c>
      <c r="F3734" s="1">
        <v>0.0</v>
      </c>
      <c r="G3734" s="1">
        <v>0.0</v>
      </c>
      <c r="H3734" s="1">
        <v>0.0</v>
      </c>
      <c r="I3734" s="1">
        <v>0.0</v>
      </c>
    </row>
    <row r="3735">
      <c r="A3735" s="1">
        <v>3734.0</v>
      </c>
      <c r="B3735" s="1" t="s">
        <v>11</v>
      </c>
      <c r="C3735" s="1">
        <v>0.0</v>
      </c>
      <c r="D3735" s="1">
        <v>0.0162258930504322</v>
      </c>
      <c r="E3735" s="1">
        <v>0.0170328244566917</v>
      </c>
      <c r="F3735" s="1">
        <v>0.0</v>
      </c>
      <c r="G3735" s="1">
        <v>0.0</v>
      </c>
      <c r="H3735" s="1">
        <v>0.0</v>
      </c>
      <c r="I3735" s="1">
        <v>0.0</v>
      </c>
    </row>
    <row r="3736">
      <c r="A3736" s="1">
        <v>3735.0</v>
      </c>
      <c r="B3736" s="1" t="s">
        <v>11</v>
      </c>
      <c r="C3736" s="1">
        <v>0.0</v>
      </c>
      <c r="D3736" s="1">
        <v>0.0105762816965579</v>
      </c>
      <c r="E3736" s="1">
        <v>0.0332587175071239</v>
      </c>
      <c r="F3736" s="1">
        <v>0.0</v>
      </c>
      <c r="G3736" s="1">
        <v>0.0</v>
      </c>
      <c r="H3736" s="1">
        <v>0.0</v>
      </c>
      <c r="I3736" s="1">
        <v>0.0</v>
      </c>
    </row>
    <row r="3737">
      <c r="A3737" s="1">
        <v>3736.0</v>
      </c>
      <c r="B3737" s="1" t="s">
        <v>11</v>
      </c>
      <c r="C3737" s="1">
        <v>0.0</v>
      </c>
      <c r="D3737" s="1">
        <v>0.00132516771554946</v>
      </c>
      <c r="E3737" s="1">
        <v>0.0438349992036819</v>
      </c>
      <c r="F3737" s="1">
        <v>0.0</v>
      </c>
      <c r="G3737" s="1">
        <v>0.0</v>
      </c>
      <c r="H3737" s="1">
        <v>0.0</v>
      </c>
      <c r="I3737" s="1">
        <v>0.0</v>
      </c>
    </row>
    <row r="3738">
      <c r="A3738" s="1">
        <v>3737.0</v>
      </c>
      <c r="B3738" s="1" t="s">
        <v>11</v>
      </c>
      <c r="C3738" s="1">
        <v>0.0</v>
      </c>
      <c r="D3738" s="1">
        <v>0.0122008435428142</v>
      </c>
      <c r="E3738" s="1">
        <v>0.0451601669192314</v>
      </c>
      <c r="F3738" s="1">
        <v>0.0</v>
      </c>
      <c r="G3738" s="1">
        <v>0.0</v>
      </c>
      <c r="H3738" s="1">
        <v>0.0</v>
      </c>
      <c r="I3738" s="1">
        <v>0.0</v>
      </c>
    </row>
    <row r="3739">
      <c r="A3739" s="1">
        <v>3738.0</v>
      </c>
      <c r="B3739" s="1" t="s">
        <v>11</v>
      </c>
      <c r="C3739" s="1">
        <v>0.0</v>
      </c>
      <c r="D3739" s="1">
        <v>0.0126944724470376</v>
      </c>
      <c r="E3739" s="1">
        <v>0.0329593233764171</v>
      </c>
      <c r="F3739" s="1">
        <v>0.0</v>
      </c>
      <c r="G3739" s="1">
        <v>0.0</v>
      </c>
      <c r="H3739" s="1">
        <v>0.0</v>
      </c>
      <c r="I3739" s="1">
        <v>0.0</v>
      </c>
    </row>
    <row r="3740">
      <c r="A3740" s="1">
        <v>3739.0</v>
      </c>
      <c r="B3740" s="1" t="s">
        <v>11</v>
      </c>
      <c r="C3740" s="1">
        <v>0.0</v>
      </c>
      <c r="D3740" s="1">
        <v>0.00499993097037076</v>
      </c>
      <c r="E3740" s="1">
        <v>0.0202648509293794</v>
      </c>
      <c r="F3740" s="1">
        <v>0.0</v>
      </c>
      <c r="G3740" s="1">
        <v>0.0</v>
      </c>
      <c r="H3740" s="1">
        <v>0.0</v>
      </c>
      <c r="I3740" s="1">
        <v>0.0</v>
      </c>
    </row>
    <row r="3741">
      <c r="A3741" s="1">
        <v>3740.0</v>
      </c>
      <c r="B3741" s="1" t="s">
        <v>11</v>
      </c>
      <c r="C3741" s="1">
        <v>0.0</v>
      </c>
      <c r="D3741" s="1">
        <v>0.012092406861484</v>
      </c>
      <c r="E3741" s="1">
        <v>0.0152649199590086</v>
      </c>
      <c r="F3741" s="1">
        <v>0.0</v>
      </c>
      <c r="G3741" s="1">
        <v>0.0</v>
      </c>
      <c r="H3741" s="1">
        <v>0.0</v>
      </c>
      <c r="I3741" s="1">
        <v>0.0</v>
      </c>
    </row>
    <row r="3742">
      <c r="A3742" s="1">
        <v>3741.0</v>
      </c>
      <c r="B3742" s="1" t="s">
        <v>11</v>
      </c>
      <c r="C3742" s="1">
        <v>0.0</v>
      </c>
      <c r="D3742" s="1">
        <v>0.00579928420484066</v>
      </c>
      <c r="E3742" s="1">
        <v>0.0273573268204927</v>
      </c>
      <c r="F3742" s="1">
        <v>0.0</v>
      </c>
      <c r="G3742" s="1">
        <v>0.0</v>
      </c>
      <c r="H3742" s="1">
        <v>0.0</v>
      </c>
      <c r="I3742" s="1">
        <v>0.0</v>
      </c>
    </row>
    <row r="3743">
      <c r="A3743" s="1">
        <v>3742.0</v>
      </c>
      <c r="B3743" s="1" t="s">
        <v>11</v>
      </c>
      <c r="C3743" s="1">
        <v>0.0</v>
      </c>
      <c r="D3743" s="1">
        <v>6.1194971203804E-4</v>
      </c>
      <c r="E3743" s="1">
        <v>0.0331566110253334</v>
      </c>
      <c r="F3743" s="1">
        <v>0.0</v>
      </c>
      <c r="G3743" s="1">
        <v>0.0</v>
      </c>
      <c r="H3743" s="1">
        <v>0.0</v>
      </c>
      <c r="I3743" s="1">
        <v>0.0</v>
      </c>
    </row>
    <row r="3744">
      <c r="A3744" s="1">
        <v>3743.0</v>
      </c>
      <c r="B3744" s="1" t="s">
        <v>11</v>
      </c>
      <c r="C3744" s="1">
        <v>0.0</v>
      </c>
      <c r="D3744" s="1">
        <v>0.0215967465192079</v>
      </c>
      <c r="E3744" s="1">
        <v>0.0325446613132953</v>
      </c>
      <c r="F3744" s="1">
        <v>0.0</v>
      </c>
      <c r="G3744" s="1">
        <v>0.0</v>
      </c>
      <c r="H3744" s="1">
        <v>0.0</v>
      </c>
      <c r="I3744" s="1">
        <v>0.0</v>
      </c>
    </row>
    <row r="3745">
      <c r="A3745" s="1">
        <v>3744.0</v>
      </c>
      <c r="B3745" s="1" t="s">
        <v>11</v>
      </c>
      <c r="C3745" s="1">
        <v>0.0</v>
      </c>
      <c r="D3745" s="1">
        <v>0.0304331742227077</v>
      </c>
      <c r="E3745" s="1">
        <v>0.0109479147940874</v>
      </c>
      <c r="F3745" s="1">
        <v>0.0</v>
      </c>
      <c r="G3745" s="1">
        <v>0.0</v>
      </c>
      <c r="H3745" s="1">
        <v>0.0</v>
      </c>
      <c r="I3745" s="1">
        <v>0.0</v>
      </c>
    </row>
    <row r="3746">
      <c r="A3746" s="1">
        <v>3745.0</v>
      </c>
      <c r="B3746" s="1" t="s">
        <v>11</v>
      </c>
      <c r="C3746" s="1">
        <v>0.0</v>
      </c>
      <c r="D3746" s="1">
        <v>0.0151195134967565</v>
      </c>
      <c r="E3746" s="1">
        <v>-0.0194852594286203</v>
      </c>
      <c r="F3746" s="1">
        <v>0.0</v>
      </c>
      <c r="G3746" s="1">
        <v>0.0</v>
      </c>
      <c r="H3746" s="1">
        <v>0.0</v>
      </c>
      <c r="I3746" s="1">
        <v>0.0</v>
      </c>
    </row>
    <row r="3747">
      <c r="A3747" s="1">
        <v>3746.0</v>
      </c>
      <c r="B3747" s="1" t="s">
        <v>11</v>
      </c>
      <c r="C3747" s="1">
        <v>0.0</v>
      </c>
      <c r="D3747" s="1">
        <v>0.00679920054972171</v>
      </c>
      <c r="E3747" s="1">
        <v>-0.0346047729253768</v>
      </c>
      <c r="F3747" s="1">
        <v>0.0</v>
      </c>
      <c r="G3747" s="1">
        <v>0.0</v>
      </c>
      <c r="H3747" s="1">
        <v>0.0</v>
      </c>
      <c r="I3747" s="1">
        <v>0.0</v>
      </c>
    </row>
    <row r="3748">
      <c r="A3748" s="1">
        <v>3747.0</v>
      </c>
      <c r="B3748" s="1" t="s">
        <v>11</v>
      </c>
      <c r="C3748" s="1">
        <v>0.0</v>
      </c>
      <c r="D3748" s="1">
        <v>0.00950031541287899</v>
      </c>
      <c r="E3748" s="1">
        <v>-0.0278055723756551</v>
      </c>
      <c r="F3748" s="1">
        <v>0.0</v>
      </c>
      <c r="G3748" s="1">
        <v>0.0</v>
      </c>
      <c r="H3748" s="1">
        <v>0.0</v>
      </c>
      <c r="I3748" s="1">
        <v>0.0</v>
      </c>
    </row>
    <row r="3749">
      <c r="A3749" s="1">
        <v>3748.0</v>
      </c>
      <c r="B3749" s="1" t="s">
        <v>11</v>
      </c>
      <c r="C3749" s="1">
        <v>0.0</v>
      </c>
      <c r="D3749" s="1">
        <v>0.00927176140248775</v>
      </c>
      <c r="E3749" s="1">
        <v>-0.0183052569627761</v>
      </c>
      <c r="F3749" s="1">
        <v>0.0</v>
      </c>
      <c r="G3749" s="1">
        <v>0.0</v>
      </c>
      <c r="H3749" s="1">
        <v>0.0</v>
      </c>
      <c r="I3749" s="1">
        <v>0.0</v>
      </c>
    </row>
    <row r="3750">
      <c r="A3750" s="1">
        <v>3749.0</v>
      </c>
      <c r="B3750" s="1" t="s">
        <v>11</v>
      </c>
      <c r="C3750" s="1">
        <v>0.0</v>
      </c>
      <c r="D3750" s="1">
        <v>0.00442747958004474</v>
      </c>
      <c r="E3750" s="1">
        <v>-0.00903349556028843</v>
      </c>
      <c r="F3750" s="1">
        <v>0.0</v>
      </c>
      <c r="G3750" s="1">
        <v>0.0</v>
      </c>
      <c r="H3750" s="1">
        <v>0.0</v>
      </c>
      <c r="I3750" s="1">
        <v>0.0</v>
      </c>
    </row>
    <row r="3751">
      <c r="A3751" s="1">
        <v>3750.0</v>
      </c>
      <c r="B3751" s="1" t="s">
        <v>11</v>
      </c>
      <c r="C3751" s="1">
        <v>0.0</v>
      </c>
      <c r="D3751" s="1">
        <v>0.0105557776987552</v>
      </c>
      <c r="E3751" s="1">
        <v>-0.00460601598024368</v>
      </c>
      <c r="F3751" s="1">
        <v>0.0</v>
      </c>
      <c r="G3751" s="1">
        <v>0.0</v>
      </c>
      <c r="H3751" s="1">
        <v>0.0</v>
      </c>
      <c r="I3751" s="1">
        <v>0.0</v>
      </c>
    </row>
    <row r="3752">
      <c r="A3752" s="1">
        <v>3751.0</v>
      </c>
      <c r="B3752" s="1" t="s">
        <v>11</v>
      </c>
      <c r="C3752" s="1">
        <v>0.0</v>
      </c>
      <c r="D3752" s="1">
        <v>0.0187229327857494</v>
      </c>
      <c r="E3752" s="1">
        <v>-0.0151617936789989</v>
      </c>
      <c r="F3752" s="1">
        <v>0.0</v>
      </c>
      <c r="G3752" s="1">
        <v>0.0</v>
      </c>
      <c r="H3752" s="1">
        <v>0.0</v>
      </c>
      <c r="I3752" s="1">
        <v>0.0</v>
      </c>
    </row>
    <row r="3753">
      <c r="A3753" s="1">
        <v>3752.0</v>
      </c>
      <c r="B3753" s="1" t="s">
        <v>11</v>
      </c>
      <c r="C3753" s="1">
        <v>0.0</v>
      </c>
      <c r="D3753" s="1">
        <v>0.00989728420972824</v>
      </c>
      <c r="E3753" s="1">
        <v>-0.0338847264647483</v>
      </c>
      <c r="F3753" s="1">
        <v>0.0</v>
      </c>
      <c r="G3753" s="1">
        <v>0.0</v>
      </c>
      <c r="H3753" s="1">
        <v>0.0</v>
      </c>
      <c r="I3753" s="1">
        <v>0.0</v>
      </c>
    </row>
    <row r="3754">
      <c r="A3754" s="1">
        <v>3753.0</v>
      </c>
      <c r="B3754" s="1" t="s">
        <v>11</v>
      </c>
      <c r="C3754" s="1">
        <v>0.0</v>
      </c>
      <c r="D3754" s="1">
        <v>0.00505487248301506</v>
      </c>
      <c r="E3754" s="1">
        <v>-0.0437820106744766</v>
      </c>
      <c r="F3754" s="1">
        <v>0.0</v>
      </c>
      <c r="G3754" s="1">
        <v>0.0</v>
      </c>
      <c r="H3754" s="1">
        <v>0.0</v>
      </c>
      <c r="I3754" s="1">
        <v>0.0</v>
      </c>
    </row>
    <row r="3755">
      <c r="A3755" s="1">
        <v>3754.0</v>
      </c>
      <c r="B3755" s="1" t="s">
        <v>11</v>
      </c>
      <c r="C3755" s="1">
        <v>0.0</v>
      </c>
      <c r="D3755" s="1">
        <v>0.0116533003747463</v>
      </c>
      <c r="E3755" s="1">
        <v>-0.0387271381914615</v>
      </c>
      <c r="F3755" s="1">
        <v>0.0</v>
      </c>
      <c r="G3755" s="1">
        <v>0.0</v>
      </c>
      <c r="H3755" s="1">
        <v>0.0</v>
      </c>
      <c r="I3755" s="1">
        <v>0.0</v>
      </c>
    </row>
    <row r="3756">
      <c r="A3756" s="1">
        <v>3755.0</v>
      </c>
      <c r="B3756" s="1" t="s">
        <v>11</v>
      </c>
      <c r="C3756" s="1">
        <v>0.0</v>
      </c>
      <c r="D3756" s="1">
        <v>0.0189264994114637</v>
      </c>
      <c r="E3756" s="1">
        <v>-0.0270738378167152</v>
      </c>
      <c r="F3756" s="1">
        <v>0.0</v>
      </c>
      <c r="G3756" s="1">
        <v>0.0</v>
      </c>
      <c r="H3756" s="1">
        <v>0.0</v>
      </c>
      <c r="I3756" s="1">
        <v>0.0</v>
      </c>
    </row>
    <row r="3757">
      <c r="A3757" s="1">
        <v>3756.0</v>
      </c>
      <c r="B3757" s="1" t="s">
        <v>11</v>
      </c>
      <c r="C3757" s="1">
        <v>0.0</v>
      </c>
      <c r="D3757" s="1">
        <v>0.00673652742989361</v>
      </c>
      <c r="E3757" s="1">
        <v>-0.0081473384052515</v>
      </c>
      <c r="F3757" s="1">
        <v>0.0</v>
      </c>
      <c r="G3757" s="1">
        <v>0.0</v>
      </c>
      <c r="H3757" s="1">
        <v>0.0</v>
      </c>
      <c r="I3757" s="1">
        <v>0.0</v>
      </c>
    </row>
    <row r="3758">
      <c r="A3758" s="1">
        <v>3757.0</v>
      </c>
      <c r="B3758" s="1" t="s">
        <v>11</v>
      </c>
      <c r="C3758" s="1">
        <v>0.0</v>
      </c>
      <c r="D3758" s="1">
        <v>0.0022404147312045</v>
      </c>
      <c r="E3758" s="1">
        <v>-0.00141081097535789</v>
      </c>
      <c r="F3758" s="1">
        <v>0.0</v>
      </c>
      <c r="G3758" s="1">
        <v>0.0</v>
      </c>
      <c r="H3758" s="1">
        <v>0.0</v>
      </c>
      <c r="I3758" s="1">
        <v>0.0</v>
      </c>
    </row>
    <row r="3759">
      <c r="A3759" s="1">
        <v>3758.0</v>
      </c>
      <c r="B3759" s="1" t="s">
        <v>11</v>
      </c>
      <c r="C3759" s="1">
        <v>0.0</v>
      </c>
      <c r="D3759" s="1">
        <v>0.00978601188398897</v>
      </c>
      <c r="E3759" s="1">
        <v>8.29603755846619E-4</v>
      </c>
      <c r="F3759" s="1">
        <v>0.0</v>
      </c>
      <c r="G3759" s="1">
        <v>0.0</v>
      </c>
      <c r="H3759" s="1">
        <v>0.0</v>
      </c>
      <c r="I3759" s="1">
        <v>0.0</v>
      </c>
    </row>
    <row r="3760">
      <c r="A3760" s="1">
        <v>3759.0</v>
      </c>
      <c r="B3760" s="1" t="s">
        <v>11</v>
      </c>
      <c r="C3760" s="1">
        <v>0.0</v>
      </c>
      <c r="D3760" s="1">
        <v>0.00499236397445201</v>
      </c>
      <c r="E3760" s="1">
        <v>-0.00895640812814235</v>
      </c>
      <c r="F3760" s="1">
        <v>0.0</v>
      </c>
      <c r="G3760" s="1">
        <v>0.0</v>
      </c>
      <c r="H3760" s="1">
        <v>0.0</v>
      </c>
      <c r="I3760" s="1">
        <v>0.0</v>
      </c>
    </row>
    <row r="3761">
      <c r="A3761" s="1">
        <v>3760.0</v>
      </c>
      <c r="B3761" s="1" t="s">
        <v>11</v>
      </c>
      <c r="C3761" s="1">
        <v>0.0</v>
      </c>
      <c r="D3761" s="1">
        <v>0.00289881438948214</v>
      </c>
      <c r="E3761" s="1">
        <v>-0.00396404415369033</v>
      </c>
      <c r="F3761" s="1">
        <v>0.0</v>
      </c>
      <c r="G3761" s="1">
        <v>0.0</v>
      </c>
      <c r="H3761" s="1">
        <v>0.0</v>
      </c>
      <c r="I3761" s="1">
        <v>0.0</v>
      </c>
    </row>
    <row r="3762">
      <c r="A3762" s="1">
        <v>3761.0</v>
      </c>
      <c r="B3762" s="1" t="s">
        <v>11</v>
      </c>
      <c r="C3762" s="1">
        <v>0.0</v>
      </c>
      <c r="D3762" s="1">
        <v>0.00598881370387971</v>
      </c>
      <c r="E3762" s="1">
        <v>-0.00106522976420819</v>
      </c>
      <c r="F3762" s="1">
        <v>0.0</v>
      </c>
      <c r="G3762" s="1">
        <v>0.0</v>
      </c>
      <c r="H3762" s="1">
        <v>0.0</v>
      </c>
      <c r="I3762" s="1">
        <v>0.0</v>
      </c>
    </row>
    <row r="3763">
      <c r="A3763" s="1">
        <v>3762.0</v>
      </c>
      <c r="B3763" s="1" t="s">
        <v>11</v>
      </c>
      <c r="C3763" s="1">
        <v>0.0</v>
      </c>
      <c r="D3763" s="1">
        <v>1.71931460499763E-4</v>
      </c>
      <c r="E3763" s="1">
        <v>0.00492358393967151</v>
      </c>
      <c r="F3763" s="1">
        <v>0.0</v>
      </c>
      <c r="G3763" s="1">
        <v>0.0</v>
      </c>
      <c r="H3763" s="1">
        <v>0.0</v>
      </c>
      <c r="I3763" s="1">
        <v>0.0</v>
      </c>
    </row>
    <row r="3764">
      <c r="A3764" s="1">
        <v>3763.0</v>
      </c>
      <c r="B3764" s="1" t="s">
        <v>11</v>
      </c>
      <c r="C3764" s="1">
        <v>0.0</v>
      </c>
      <c r="D3764" s="1">
        <v>0.0354617889970541</v>
      </c>
      <c r="E3764" s="1">
        <v>0.00475165247917175</v>
      </c>
      <c r="F3764" s="1">
        <v>0.0</v>
      </c>
      <c r="G3764" s="1">
        <v>0.0</v>
      </c>
      <c r="H3764" s="1">
        <v>0.0</v>
      </c>
      <c r="I3764" s="1">
        <v>0.0</v>
      </c>
    </row>
    <row r="3765">
      <c r="A3765" s="1">
        <v>3764.0</v>
      </c>
      <c r="B3765" s="1" t="s">
        <v>11</v>
      </c>
      <c r="C3765" s="1">
        <v>0.0</v>
      </c>
      <c r="D3765" s="1">
        <v>0.0356712583452463</v>
      </c>
      <c r="E3765" s="1">
        <v>-0.0307101365178823</v>
      </c>
      <c r="F3765" s="1">
        <v>0.0</v>
      </c>
      <c r="G3765" s="1">
        <v>0.0</v>
      </c>
      <c r="H3765" s="1">
        <v>0.0</v>
      </c>
      <c r="I3765" s="1">
        <v>0.0</v>
      </c>
    </row>
    <row r="3766">
      <c r="A3766" s="1">
        <v>3765.0</v>
      </c>
      <c r="B3766" s="1" t="s">
        <v>11</v>
      </c>
      <c r="C3766" s="1">
        <v>0.0</v>
      </c>
      <c r="D3766" s="1">
        <v>0.0370968058705329</v>
      </c>
      <c r="E3766" s="1">
        <v>-0.0663813948631286</v>
      </c>
      <c r="F3766" s="1">
        <v>0.0</v>
      </c>
      <c r="G3766" s="1">
        <v>0.0</v>
      </c>
      <c r="H3766" s="1">
        <v>0.0</v>
      </c>
      <c r="I3766" s="1">
        <v>0.0</v>
      </c>
    </row>
    <row r="3767">
      <c r="A3767" s="1">
        <v>3766.0</v>
      </c>
      <c r="B3767" s="1" t="s">
        <v>11</v>
      </c>
      <c r="C3767" s="1">
        <v>0.0</v>
      </c>
      <c r="D3767" s="1">
        <v>0.0149078294634819</v>
      </c>
      <c r="E3767" s="1">
        <v>-0.103478200733661</v>
      </c>
      <c r="F3767" s="1">
        <v>0.0</v>
      </c>
      <c r="G3767" s="1">
        <v>0.0</v>
      </c>
      <c r="H3767" s="1">
        <v>0.0</v>
      </c>
      <c r="I3767" s="1">
        <v>0.0</v>
      </c>
    </row>
    <row r="3768">
      <c r="A3768" s="1">
        <v>3767.0</v>
      </c>
      <c r="B3768" s="1" t="s">
        <v>11</v>
      </c>
      <c r="C3768" s="1">
        <v>0.0</v>
      </c>
      <c r="D3768" s="1">
        <v>0.00392659753561019</v>
      </c>
      <c r="E3768" s="1">
        <v>-0.118386030197143</v>
      </c>
      <c r="F3768" s="1">
        <v>0.0</v>
      </c>
      <c r="G3768" s="1">
        <v>0.0</v>
      </c>
      <c r="H3768" s="1">
        <v>0.0</v>
      </c>
      <c r="I3768" s="1">
        <v>0.0</v>
      </c>
    </row>
    <row r="3769">
      <c r="A3769" s="1">
        <v>3768.0</v>
      </c>
      <c r="B3769" s="1" t="s">
        <v>11</v>
      </c>
      <c r="C3769" s="1">
        <v>0.0</v>
      </c>
      <c r="D3769" s="1">
        <v>0.0320747792720794</v>
      </c>
      <c r="E3769" s="1">
        <v>-0.122312627732753</v>
      </c>
      <c r="F3769" s="1">
        <v>0.0</v>
      </c>
      <c r="G3769" s="1">
        <v>0.0</v>
      </c>
      <c r="H3769" s="1">
        <v>0.0</v>
      </c>
      <c r="I3769" s="1">
        <v>0.0</v>
      </c>
    </row>
    <row r="3770">
      <c r="A3770" s="1">
        <v>3769.0</v>
      </c>
      <c r="B3770" s="1" t="s">
        <v>11</v>
      </c>
      <c r="C3770" s="1">
        <v>0.0</v>
      </c>
      <c r="D3770" s="1">
        <v>0.0526020340621471</v>
      </c>
      <c r="E3770" s="1">
        <v>-0.0902378484606742</v>
      </c>
      <c r="F3770" s="1">
        <v>0.0</v>
      </c>
      <c r="G3770" s="1">
        <v>0.0</v>
      </c>
      <c r="H3770" s="1">
        <v>0.0</v>
      </c>
      <c r="I3770" s="1">
        <v>0.0</v>
      </c>
    </row>
    <row r="3771">
      <c r="A3771" s="1">
        <v>3770.0</v>
      </c>
      <c r="B3771" s="1" t="s">
        <v>11</v>
      </c>
      <c r="C3771" s="1">
        <v>0.0</v>
      </c>
      <c r="D3771" s="1">
        <v>0.0296687055379152</v>
      </c>
      <c r="E3771" s="1">
        <v>-0.0376358143985271</v>
      </c>
      <c r="F3771" s="1">
        <v>0.0</v>
      </c>
      <c r="G3771" s="1">
        <v>0.0</v>
      </c>
      <c r="H3771" s="1">
        <v>0.0</v>
      </c>
      <c r="I3771" s="1">
        <v>0.0</v>
      </c>
    </row>
    <row r="3772">
      <c r="A3772" s="1">
        <v>3771.0</v>
      </c>
      <c r="B3772" s="1" t="s">
        <v>11</v>
      </c>
      <c r="C3772" s="1">
        <v>0.0</v>
      </c>
      <c r="D3772" s="1">
        <v>0.0162780107930302</v>
      </c>
      <c r="E3772" s="1">
        <v>-0.00796710886061191</v>
      </c>
      <c r="F3772" s="1">
        <v>0.0</v>
      </c>
      <c r="G3772" s="1">
        <v>0.0</v>
      </c>
      <c r="H3772" s="1">
        <v>0.0</v>
      </c>
      <c r="I3772" s="1">
        <v>0.0</v>
      </c>
    </row>
    <row r="3773">
      <c r="A3773" s="1">
        <v>3772.0</v>
      </c>
      <c r="B3773" s="1" t="s">
        <v>11</v>
      </c>
      <c r="C3773" s="1">
        <v>0.0</v>
      </c>
      <c r="D3773" s="1">
        <v>0.00233928300440311</v>
      </c>
      <c r="E3773" s="1">
        <v>0.00831090193241834</v>
      </c>
      <c r="F3773" s="1">
        <v>0.0</v>
      </c>
      <c r="G3773" s="1">
        <v>0.0</v>
      </c>
      <c r="H3773" s="1">
        <v>0.0</v>
      </c>
      <c r="I3773" s="1">
        <v>0.0</v>
      </c>
    </row>
    <row r="3774">
      <c r="A3774" s="1">
        <v>3773.0</v>
      </c>
      <c r="B3774" s="1" t="s">
        <v>11</v>
      </c>
      <c r="C3774" s="1">
        <v>0.0</v>
      </c>
      <c r="D3774" s="1">
        <v>5.7230144739151E-4</v>
      </c>
      <c r="E3774" s="1">
        <v>0.00597161892801523</v>
      </c>
      <c r="F3774" s="1">
        <v>0.0</v>
      </c>
      <c r="G3774" s="1">
        <v>0.0</v>
      </c>
      <c r="H3774" s="1">
        <v>0.0</v>
      </c>
      <c r="I3774" s="1">
        <v>0.0</v>
      </c>
    </row>
    <row r="3775">
      <c r="A3775" s="1">
        <v>3774.0</v>
      </c>
      <c r="B3775" s="1" t="s">
        <v>11</v>
      </c>
      <c r="C3775" s="1">
        <v>0.0</v>
      </c>
      <c r="D3775" s="1">
        <v>0.0281004486605525</v>
      </c>
      <c r="E3775" s="1">
        <v>0.00539931748062372</v>
      </c>
      <c r="F3775" s="1">
        <v>0.0</v>
      </c>
      <c r="G3775" s="1">
        <v>0.0</v>
      </c>
      <c r="H3775" s="1">
        <v>0.0</v>
      </c>
      <c r="I3775" s="1">
        <v>0.0</v>
      </c>
    </row>
    <row r="3776">
      <c r="A3776" s="1">
        <v>3775.0</v>
      </c>
      <c r="B3776" s="1" t="s">
        <v>11</v>
      </c>
      <c r="C3776" s="1">
        <v>0.0</v>
      </c>
      <c r="D3776" s="1">
        <v>0.0286173671483993</v>
      </c>
      <c r="E3776" s="1">
        <v>0.0334997661411762</v>
      </c>
      <c r="F3776" s="1">
        <v>0.0</v>
      </c>
      <c r="G3776" s="1">
        <v>0.0</v>
      </c>
      <c r="H3776" s="1">
        <v>0.0</v>
      </c>
      <c r="I3776" s="1">
        <v>0.0</v>
      </c>
    </row>
    <row r="3777">
      <c r="A3777" s="1">
        <v>3776.0</v>
      </c>
      <c r="B3777" s="1" t="s">
        <v>11</v>
      </c>
      <c r="C3777" s="1">
        <v>0.0</v>
      </c>
      <c r="D3777" s="1">
        <v>0.0442709885537624</v>
      </c>
      <c r="E3777" s="1">
        <v>0.0621171332895755</v>
      </c>
      <c r="F3777" s="1">
        <v>0.0</v>
      </c>
      <c r="G3777" s="1">
        <v>0.0</v>
      </c>
      <c r="H3777" s="1">
        <v>0.0</v>
      </c>
      <c r="I3777" s="1">
        <v>0.0</v>
      </c>
    </row>
    <row r="3778">
      <c r="A3778" s="1">
        <v>3777.0</v>
      </c>
      <c r="B3778" s="1" t="s">
        <v>11</v>
      </c>
      <c r="C3778" s="1">
        <v>0.0</v>
      </c>
      <c r="D3778" s="1">
        <v>0.0168264135718345</v>
      </c>
      <c r="E3778" s="1">
        <v>0.106388121843338</v>
      </c>
      <c r="F3778" s="1">
        <v>0.0</v>
      </c>
      <c r="G3778" s="1">
        <v>0.0</v>
      </c>
      <c r="H3778" s="1">
        <v>0.0</v>
      </c>
      <c r="I3778" s="1">
        <v>0.0</v>
      </c>
    </row>
    <row r="3779">
      <c r="A3779" s="1">
        <v>3778.0</v>
      </c>
      <c r="B3779" s="1" t="s">
        <v>11</v>
      </c>
      <c r="C3779" s="1">
        <v>0.0</v>
      </c>
      <c r="D3779" s="1">
        <v>0.025214560329914</v>
      </c>
      <c r="E3779" s="1">
        <v>0.123214535415172</v>
      </c>
      <c r="F3779" s="1">
        <v>0.0</v>
      </c>
      <c r="G3779" s="1">
        <v>0.0</v>
      </c>
      <c r="H3779" s="1">
        <v>0.0</v>
      </c>
      <c r="I3779" s="1">
        <v>0.0</v>
      </c>
    </row>
    <row r="3780">
      <c r="A3780" s="1">
        <v>3779.0</v>
      </c>
      <c r="B3780" s="1" t="s">
        <v>11</v>
      </c>
      <c r="C3780" s="1">
        <v>0.0</v>
      </c>
      <c r="D3780" s="1">
        <v>0.0182910859584808</v>
      </c>
      <c r="E3780" s="1">
        <v>0.148429095745086</v>
      </c>
      <c r="F3780" s="1">
        <v>0.0</v>
      </c>
      <c r="G3780" s="1">
        <v>0.0</v>
      </c>
      <c r="H3780" s="1">
        <v>0.0</v>
      </c>
      <c r="I3780" s="1">
        <v>0.0</v>
      </c>
    </row>
    <row r="3781">
      <c r="A3781" s="1">
        <v>3780.0</v>
      </c>
      <c r="B3781" s="1" t="s">
        <v>11</v>
      </c>
      <c r="C3781" s="1">
        <v>0.0</v>
      </c>
      <c r="D3781" s="1">
        <v>0.0220778733491897</v>
      </c>
      <c r="E3781" s="1">
        <v>0.130138009786605</v>
      </c>
      <c r="F3781" s="1">
        <v>0.0</v>
      </c>
      <c r="G3781" s="1">
        <v>0.0</v>
      </c>
      <c r="H3781" s="1">
        <v>0.0</v>
      </c>
      <c r="I3781" s="1">
        <v>0.0</v>
      </c>
    </row>
    <row r="3782">
      <c r="A3782" s="1">
        <v>3781.0</v>
      </c>
      <c r="B3782" s="1" t="s">
        <v>11</v>
      </c>
      <c r="C3782" s="1">
        <v>0.0</v>
      </c>
      <c r="D3782" s="1">
        <v>0.00369477272033691</v>
      </c>
      <c r="E3782" s="1">
        <v>0.108060136437416</v>
      </c>
      <c r="F3782" s="1">
        <v>0.0</v>
      </c>
      <c r="G3782" s="1">
        <v>0.0</v>
      </c>
      <c r="H3782" s="1">
        <v>0.0</v>
      </c>
      <c r="I3782" s="1">
        <v>0.0</v>
      </c>
    </row>
    <row r="3783">
      <c r="A3783" s="1">
        <v>3782.0</v>
      </c>
      <c r="B3783" s="1" t="s">
        <v>11</v>
      </c>
      <c r="C3783" s="1">
        <v>0.0</v>
      </c>
      <c r="D3783" s="1">
        <v>0.0122636556625366</v>
      </c>
      <c r="E3783" s="1">
        <v>0.104365363717079</v>
      </c>
      <c r="F3783" s="1">
        <v>0.0</v>
      </c>
      <c r="G3783" s="1">
        <v>0.0</v>
      </c>
      <c r="H3783" s="1">
        <v>0.0</v>
      </c>
      <c r="I3783" s="1">
        <v>0.0</v>
      </c>
    </row>
    <row r="3784">
      <c r="A3784" s="1">
        <v>3783.0</v>
      </c>
      <c r="B3784" s="1" t="s">
        <v>11</v>
      </c>
      <c r="C3784" s="1">
        <v>0.0</v>
      </c>
      <c r="D3784" s="1">
        <v>0.0216330364346504</v>
      </c>
      <c r="E3784" s="1">
        <v>0.0921017080545425</v>
      </c>
      <c r="F3784" s="1">
        <v>0.0</v>
      </c>
      <c r="G3784" s="1">
        <v>0.0</v>
      </c>
      <c r="H3784" s="1">
        <v>0.0</v>
      </c>
      <c r="I3784" s="1">
        <v>0.0</v>
      </c>
    </row>
    <row r="3785">
      <c r="A3785" s="1">
        <v>3784.0</v>
      </c>
      <c r="B3785" s="1" t="s">
        <v>11</v>
      </c>
      <c r="C3785" s="1">
        <v>0.0</v>
      </c>
      <c r="D3785" s="1">
        <v>0.013882290571928</v>
      </c>
      <c r="E3785" s="1">
        <v>0.0704686716198921</v>
      </c>
      <c r="F3785" s="1">
        <v>0.0</v>
      </c>
      <c r="G3785" s="1">
        <v>0.0</v>
      </c>
      <c r="H3785" s="1">
        <v>0.0</v>
      </c>
      <c r="I3785" s="1">
        <v>0.0</v>
      </c>
    </row>
    <row r="3786">
      <c r="A3786" s="1">
        <v>3785.0</v>
      </c>
      <c r="B3786" s="1" t="s">
        <v>11</v>
      </c>
      <c r="C3786" s="1">
        <v>0.0</v>
      </c>
      <c r="D3786" s="1">
        <v>0.0335576515644788</v>
      </c>
      <c r="E3786" s="1">
        <v>0.056586381047964</v>
      </c>
      <c r="F3786" s="1">
        <v>0.0</v>
      </c>
      <c r="G3786" s="1">
        <v>0.0</v>
      </c>
      <c r="H3786" s="1">
        <v>0.0</v>
      </c>
      <c r="I3786" s="1">
        <v>0.0</v>
      </c>
    </row>
    <row r="3787">
      <c r="A3787" s="1">
        <v>3786.0</v>
      </c>
      <c r="B3787" s="1" t="s">
        <v>11</v>
      </c>
      <c r="C3787" s="1">
        <v>0.0</v>
      </c>
      <c r="D3787" s="1">
        <v>0.0434969086199998</v>
      </c>
      <c r="E3787" s="1">
        <v>0.0230287294834852</v>
      </c>
      <c r="F3787" s="1">
        <v>0.0</v>
      </c>
      <c r="G3787" s="1">
        <v>0.0</v>
      </c>
      <c r="H3787" s="1">
        <v>0.0</v>
      </c>
      <c r="I3787" s="1">
        <v>0.0</v>
      </c>
    </row>
    <row r="3788">
      <c r="A3788" s="1">
        <v>3787.0</v>
      </c>
      <c r="B3788" s="1" t="s">
        <v>11</v>
      </c>
      <c r="C3788" s="1">
        <v>0.0</v>
      </c>
      <c r="D3788" s="1">
        <v>0.0374920852482318</v>
      </c>
      <c r="E3788" s="1">
        <v>-0.0204681791365146</v>
      </c>
      <c r="F3788" s="1">
        <v>0.0</v>
      </c>
      <c r="G3788" s="1">
        <v>0.0</v>
      </c>
      <c r="H3788" s="1">
        <v>0.0</v>
      </c>
      <c r="I3788" s="1">
        <v>0.0</v>
      </c>
    </row>
    <row r="3789">
      <c r="A3789" s="1">
        <v>3788.0</v>
      </c>
      <c r="B3789" s="1" t="s">
        <v>11</v>
      </c>
      <c r="C3789" s="1">
        <v>0.0</v>
      </c>
      <c r="D3789" s="1">
        <v>0.0129715055227279</v>
      </c>
      <c r="E3789" s="1">
        <v>-0.0579602643847465</v>
      </c>
      <c r="F3789" s="1">
        <v>0.0</v>
      </c>
      <c r="G3789" s="1">
        <v>0.0</v>
      </c>
      <c r="H3789" s="1">
        <v>0.0</v>
      </c>
      <c r="I3789" s="1">
        <v>0.0</v>
      </c>
    </row>
    <row r="3790">
      <c r="A3790" s="1">
        <v>3789.0</v>
      </c>
      <c r="B3790" s="1" t="s">
        <v>11</v>
      </c>
      <c r="C3790" s="1">
        <v>0.0</v>
      </c>
      <c r="D3790" s="1">
        <v>0.00129732489585876</v>
      </c>
      <c r="E3790" s="1">
        <v>-0.0709317699074745</v>
      </c>
      <c r="F3790" s="1">
        <v>0.0</v>
      </c>
      <c r="G3790" s="1">
        <v>0.0</v>
      </c>
      <c r="H3790" s="1">
        <v>0.0</v>
      </c>
      <c r="I3790" s="1">
        <v>0.0</v>
      </c>
    </row>
    <row r="3791">
      <c r="A3791" s="1">
        <v>3790.0</v>
      </c>
      <c r="B3791" s="1" t="s">
        <v>11</v>
      </c>
      <c r="C3791" s="1">
        <v>0.0</v>
      </c>
      <c r="D3791" s="1">
        <v>0.00428053736686706</v>
      </c>
      <c r="E3791" s="1">
        <v>-0.0722290948033332</v>
      </c>
      <c r="F3791" s="1">
        <v>0.0</v>
      </c>
      <c r="G3791" s="1">
        <v>0.0</v>
      </c>
      <c r="H3791" s="1">
        <v>0.0</v>
      </c>
      <c r="I3791" s="1">
        <v>0.0</v>
      </c>
    </row>
    <row r="3792">
      <c r="A3792" s="1">
        <v>3791.0</v>
      </c>
      <c r="B3792" s="1" t="s">
        <v>11</v>
      </c>
      <c r="C3792" s="1">
        <v>0.0</v>
      </c>
      <c r="D3792" s="1">
        <v>0.00370547920465469</v>
      </c>
      <c r="E3792" s="1">
        <v>-0.0679485574364662</v>
      </c>
      <c r="F3792" s="1">
        <v>0.0</v>
      </c>
      <c r="G3792" s="1">
        <v>0.0</v>
      </c>
      <c r="H3792" s="1">
        <v>0.0</v>
      </c>
      <c r="I3792" s="1">
        <v>0.0</v>
      </c>
    </row>
    <row r="3793">
      <c r="A3793" s="1">
        <v>3792.0</v>
      </c>
      <c r="B3793" s="1" t="s">
        <v>11</v>
      </c>
      <c r="C3793" s="1">
        <v>0.0</v>
      </c>
      <c r="D3793" s="1">
        <v>0.0107984878122806</v>
      </c>
      <c r="E3793" s="1">
        <v>-0.0642430782318115</v>
      </c>
      <c r="F3793" s="1">
        <v>0.0</v>
      </c>
      <c r="G3793" s="1">
        <v>0.0</v>
      </c>
      <c r="H3793" s="1">
        <v>0.0</v>
      </c>
      <c r="I3793" s="1">
        <v>0.0</v>
      </c>
    </row>
    <row r="3794">
      <c r="A3794" s="1">
        <v>3793.0</v>
      </c>
      <c r="B3794" s="1" t="s">
        <v>11</v>
      </c>
      <c r="C3794" s="1">
        <v>0.0</v>
      </c>
      <c r="D3794" s="1">
        <v>0.0129235424101352</v>
      </c>
      <c r="E3794" s="1">
        <v>-0.0534445904195308</v>
      </c>
      <c r="F3794" s="1">
        <v>0.0</v>
      </c>
      <c r="G3794" s="1">
        <v>0.0</v>
      </c>
      <c r="H3794" s="1">
        <v>0.0</v>
      </c>
      <c r="I3794" s="1">
        <v>0.0</v>
      </c>
    </row>
    <row r="3795">
      <c r="A3795" s="1">
        <v>3794.0</v>
      </c>
      <c r="B3795" s="1" t="s">
        <v>11</v>
      </c>
      <c r="C3795" s="1">
        <v>0.0</v>
      </c>
      <c r="D3795" s="1">
        <v>0.0203332006931304</v>
      </c>
      <c r="E3795" s="1">
        <v>-0.0663681328296661</v>
      </c>
      <c r="F3795" s="1">
        <v>0.0</v>
      </c>
      <c r="G3795" s="1">
        <v>0.0</v>
      </c>
      <c r="H3795" s="1">
        <v>0.0</v>
      </c>
      <c r="I3795" s="1">
        <v>0.0</v>
      </c>
    </row>
    <row r="3796">
      <c r="A3796" s="1">
        <v>3795.0</v>
      </c>
      <c r="B3796" s="1" t="s">
        <v>11</v>
      </c>
      <c r="C3796" s="1">
        <v>0.0</v>
      </c>
      <c r="D3796" s="1">
        <v>0.0117397829890251</v>
      </c>
      <c r="E3796" s="1">
        <v>-0.0867013335227966</v>
      </c>
      <c r="F3796" s="1">
        <v>0.0</v>
      </c>
      <c r="G3796" s="1">
        <v>0.0</v>
      </c>
      <c r="H3796" s="1">
        <v>0.0</v>
      </c>
      <c r="I3796" s="1">
        <v>0.0</v>
      </c>
    </row>
    <row r="3797">
      <c r="A3797" s="1">
        <v>3796.0</v>
      </c>
      <c r="B3797" s="1" t="s">
        <v>11</v>
      </c>
      <c r="C3797" s="1">
        <v>0.0</v>
      </c>
      <c r="D3797" s="1">
        <v>0.00873894989490509</v>
      </c>
      <c r="E3797" s="1">
        <v>-0.0749615505337715</v>
      </c>
      <c r="F3797" s="1">
        <v>0.0</v>
      </c>
      <c r="G3797" s="1">
        <v>0.0</v>
      </c>
      <c r="H3797" s="1">
        <v>0.0</v>
      </c>
      <c r="I3797" s="1">
        <v>0.0</v>
      </c>
    </row>
    <row r="3798">
      <c r="A3798" s="1">
        <v>3797.0</v>
      </c>
      <c r="B3798" s="1" t="s">
        <v>11</v>
      </c>
      <c r="C3798" s="1">
        <v>0.0</v>
      </c>
      <c r="D3798" s="1">
        <v>0.0188012719154357</v>
      </c>
      <c r="E3798" s="1">
        <v>-0.0662226006388664</v>
      </c>
      <c r="F3798" s="1">
        <v>0.0</v>
      </c>
      <c r="G3798" s="1">
        <v>0.0</v>
      </c>
      <c r="H3798" s="1">
        <v>0.0</v>
      </c>
      <c r="I3798" s="1">
        <v>0.0</v>
      </c>
    </row>
    <row r="3799">
      <c r="A3799" s="1">
        <v>3798.0</v>
      </c>
      <c r="B3799" s="1" t="s">
        <v>11</v>
      </c>
      <c r="C3799" s="1">
        <v>0.0</v>
      </c>
      <c r="D3799" s="1">
        <v>0.0188987385481596</v>
      </c>
      <c r="E3799" s="1">
        <v>-0.0474213287234306</v>
      </c>
      <c r="F3799" s="1">
        <v>0.0</v>
      </c>
      <c r="G3799" s="1">
        <v>0.0</v>
      </c>
      <c r="H3799" s="1">
        <v>0.0</v>
      </c>
      <c r="I3799" s="1">
        <v>0.0</v>
      </c>
    </row>
    <row r="3800">
      <c r="A3800" s="1">
        <v>3799.0</v>
      </c>
      <c r="B3800" s="1" t="s">
        <v>11</v>
      </c>
      <c r="C3800" s="1">
        <v>0.0</v>
      </c>
      <c r="D3800" s="1">
        <v>0.0186295798048377</v>
      </c>
      <c r="E3800" s="1">
        <v>-0.028522590175271</v>
      </c>
      <c r="F3800" s="1">
        <v>0.0</v>
      </c>
      <c r="G3800" s="1">
        <v>0.0</v>
      </c>
      <c r="H3800" s="1">
        <v>0.0</v>
      </c>
      <c r="I3800" s="1">
        <v>0.0</v>
      </c>
    </row>
    <row r="3801">
      <c r="A3801" s="1">
        <v>3800.0</v>
      </c>
      <c r="B3801" s="1" t="s">
        <v>11</v>
      </c>
      <c r="C3801" s="1">
        <v>0.0</v>
      </c>
      <c r="D3801" s="1">
        <v>0.00142743811011314</v>
      </c>
      <c r="E3801" s="1">
        <v>-0.00989301037043333</v>
      </c>
      <c r="F3801" s="1">
        <v>0.0</v>
      </c>
      <c r="G3801" s="1">
        <v>0.0</v>
      </c>
      <c r="H3801" s="1">
        <v>0.0</v>
      </c>
      <c r="I3801" s="1">
        <v>0.0</v>
      </c>
    </row>
    <row r="3802">
      <c r="A3802" s="1">
        <v>3801.0</v>
      </c>
      <c r="B3802" s="1" t="s">
        <v>11</v>
      </c>
      <c r="C3802" s="1">
        <v>0.0</v>
      </c>
      <c r="D3802" s="1">
        <v>0.0170509731397032</v>
      </c>
      <c r="E3802" s="1">
        <v>-0.00846557226032018</v>
      </c>
      <c r="F3802" s="1">
        <v>0.0</v>
      </c>
      <c r="G3802" s="1">
        <v>0.0</v>
      </c>
      <c r="H3802" s="1">
        <v>0.0</v>
      </c>
      <c r="I3802" s="1">
        <v>0.0</v>
      </c>
    </row>
    <row r="3803">
      <c r="A3803" s="1">
        <v>3802.0</v>
      </c>
      <c r="B3803" s="1" t="s">
        <v>11</v>
      </c>
      <c r="C3803" s="1">
        <v>0.0</v>
      </c>
      <c r="D3803" s="2">
        <v>7.78548419475555E-5</v>
      </c>
      <c r="E3803" s="1">
        <v>-0.0255165454000234</v>
      </c>
      <c r="F3803" s="1">
        <v>0.0</v>
      </c>
      <c r="G3803" s="1">
        <v>0.0</v>
      </c>
      <c r="H3803" s="1">
        <v>0.0</v>
      </c>
      <c r="I3803" s="1">
        <v>0.0</v>
      </c>
    </row>
    <row r="3804">
      <c r="A3804" s="1">
        <v>3803.0</v>
      </c>
      <c r="B3804" s="1" t="s">
        <v>11</v>
      </c>
      <c r="C3804" s="1">
        <v>0.0</v>
      </c>
      <c r="D3804" s="1">
        <v>0.0156016889959573</v>
      </c>
      <c r="E3804" s="1">
        <v>-0.025594400241971</v>
      </c>
      <c r="F3804" s="1">
        <v>0.0</v>
      </c>
      <c r="G3804" s="1">
        <v>0.0</v>
      </c>
      <c r="H3804" s="1">
        <v>0.0</v>
      </c>
      <c r="I3804" s="1">
        <v>0.0</v>
      </c>
    </row>
    <row r="3805">
      <c r="A3805" s="1">
        <v>3804.0</v>
      </c>
      <c r="B3805" s="1" t="s">
        <v>11</v>
      </c>
      <c r="C3805" s="1">
        <v>0.0</v>
      </c>
      <c r="D3805" s="1">
        <v>0.0292587894946336</v>
      </c>
      <c r="E3805" s="1">
        <v>-0.00999271124601364</v>
      </c>
      <c r="F3805" s="1">
        <v>0.0</v>
      </c>
      <c r="G3805" s="1">
        <v>0.0</v>
      </c>
      <c r="H3805" s="1">
        <v>0.0</v>
      </c>
      <c r="I3805" s="1">
        <v>0.0</v>
      </c>
    </row>
    <row r="3806">
      <c r="A3806" s="1">
        <v>3805.0</v>
      </c>
      <c r="B3806" s="1" t="s">
        <v>11</v>
      </c>
      <c r="C3806" s="1">
        <v>0.0</v>
      </c>
      <c r="D3806" s="1">
        <v>0.0242378879338502</v>
      </c>
      <c r="E3806" s="1">
        <v>0.01926607824862</v>
      </c>
      <c r="F3806" s="1">
        <v>0.0</v>
      </c>
      <c r="G3806" s="1">
        <v>0.0</v>
      </c>
      <c r="H3806" s="1">
        <v>0.0</v>
      </c>
      <c r="I3806" s="1">
        <v>0.0</v>
      </c>
    </row>
    <row r="3807">
      <c r="A3807" s="1">
        <v>3806.0</v>
      </c>
      <c r="B3807" s="1" t="s">
        <v>11</v>
      </c>
      <c r="C3807" s="1">
        <v>0.0</v>
      </c>
      <c r="D3807" s="1">
        <v>0.0200500823557376</v>
      </c>
      <c r="E3807" s="1">
        <v>0.0435039661824703</v>
      </c>
      <c r="F3807" s="1">
        <v>0.0</v>
      </c>
      <c r="G3807" s="1">
        <v>0.0</v>
      </c>
      <c r="H3807" s="1">
        <v>0.0</v>
      </c>
      <c r="I3807" s="1">
        <v>0.0</v>
      </c>
    </row>
    <row r="3808">
      <c r="A3808" s="1">
        <v>3807.0</v>
      </c>
      <c r="B3808" s="1" t="s">
        <v>11</v>
      </c>
      <c r="C3808" s="1">
        <v>0.0</v>
      </c>
      <c r="D3808" s="1">
        <v>0.0111240372061729</v>
      </c>
      <c r="E3808" s="1">
        <v>0.063554048538208</v>
      </c>
      <c r="F3808" s="1">
        <v>0.0</v>
      </c>
      <c r="G3808" s="1">
        <v>0.0</v>
      </c>
      <c r="H3808" s="1">
        <v>0.0</v>
      </c>
      <c r="I3808" s="1">
        <v>0.0</v>
      </c>
    </row>
    <row r="3809">
      <c r="A3809" s="1">
        <v>3808.0</v>
      </c>
      <c r="B3809" s="1" t="s">
        <v>11</v>
      </c>
      <c r="C3809" s="1">
        <v>0.0</v>
      </c>
      <c r="D3809" s="1">
        <v>0.0154130272567272</v>
      </c>
      <c r="E3809" s="1">
        <v>0.0746780857443809</v>
      </c>
      <c r="F3809" s="1">
        <v>0.0</v>
      </c>
      <c r="G3809" s="1">
        <v>0.0</v>
      </c>
      <c r="H3809" s="1">
        <v>0.0</v>
      </c>
      <c r="I3809" s="1">
        <v>0.0</v>
      </c>
    </row>
    <row r="3810">
      <c r="A3810" s="1">
        <v>3809.0</v>
      </c>
      <c r="B3810" s="1" t="s">
        <v>11</v>
      </c>
      <c r="C3810" s="1">
        <v>0.0</v>
      </c>
      <c r="D3810" s="1">
        <v>0.0155596546828746</v>
      </c>
      <c r="E3810" s="1">
        <v>0.0592650584876537</v>
      </c>
      <c r="F3810" s="1">
        <v>0.0</v>
      </c>
      <c r="G3810" s="1">
        <v>0.0</v>
      </c>
      <c r="H3810" s="1">
        <v>0.0</v>
      </c>
      <c r="I3810" s="1">
        <v>0.0</v>
      </c>
    </row>
    <row r="3811">
      <c r="A3811" s="1">
        <v>3810.0</v>
      </c>
      <c r="B3811" s="1" t="s">
        <v>11</v>
      </c>
      <c r="C3811" s="1">
        <v>0.0</v>
      </c>
      <c r="D3811" s="1">
        <v>0.00434758514165878</v>
      </c>
      <c r="E3811" s="1">
        <v>0.043705403804779</v>
      </c>
      <c r="F3811" s="1">
        <v>0.0</v>
      </c>
      <c r="G3811" s="1">
        <v>0.0</v>
      </c>
      <c r="H3811" s="1">
        <v>0.0</v>
      </c>
      <c r="I3811" s="1">
        <v>0.0</v>
      </c>
    </row>
    <row r="3812">
      <c r="A3812" s="1">
        <v>3811.0</v>
      </c>
      <c r="B3812" s="1" t="s">
        <v>11</v>
      </c>
      <c r="C3812" s="1">
        <v>0.0</v>
      </c>
      <c r="D3812" s="1">
        <v>0.0110096409916877</v>
      </c>
      <c r="E3812" s="1">
        <v>0.0393578186631202</v>
      </c>
      <c r="F3812" s="1">
        <v>0.0</v>
      </c>
      <c r="G3812" s="1">
        <v>0.0</v>
      </c>
      <c r="H3812" s="1">
        <v>0.0</v>
      </c>
      <c r="I3812" s="1">
        <v>0.0</v>
      </c>
    </row>
    <row r="3813">
      <c r="A3813" s="1">
        <v>3812.0</v>
      </c>
      <c r="B3813" s="1" t="s">
        <v>11</v>
      </c>
      <c r="C3813" s="1">
        <v>0.0</v>
      </c>
      <c r="D3813" s="1">
        <v>0.00280237011611461</v>
      </c>
      <c r="E3813" s="1">
        <v>0.0283481776714324</v>
      </c>
      <c r="F3813" s="1">
        <v>0.0</v>
      </c>
      <c r="G3813" s="1">
        <v>0.0</v>
      </c>
      <c r="H3813" s="1">
        <v>0.0</v>
      </c>
      <c r="I3813" s="1">
        <v>0.0</v>
      </c>
    </row>
    <row r="3814">
      <c r="A3814" s="1">
        <v>3813.0</v>
      </c>
      <c r="B3814" s="1" t="s">
        <v>11</v>
      </c>
      <c r="C3814" s="1">
        <v>0.0</v>
      </c>
      <c r="D3814" s="2">
        <v>8.49775969982147E-5</v>
      </c>
      <c r="E3814" s="1">
        <v>0.0311505477875471</v>
      </c>
      <c r="F3814" s="1">
        <v>0.0</v>
      </c>
      <c r="G3814" s="1">
        <v>0.0</v>
      </c>
      <c r="H3814" s="1">
        <v>0.0</v>
      </c>
      <c r="I3814" s="1">
        <v>0.0</v>
      </c>
    </row>
    <row r="3815">
      <c r="A3815" s="1">
        <v>3814.0</v>
      </c>
      <c r="B3815" s="1" t="s">
        <v>11</v>
      </c>
      <c r="C3815" s="1">
        <v>0.0</v>
      </c>
      <c r="D3815" s="1">
        <v>0.0121567901223897</v>
      </c>
      <c r="E3815" s="1">
        <v>0.0312355253845453</v>
      </c>
      <c r="F3815" s="1">
        <v>0.0</v>
      </c>
      <c r="G3815" s="1">
        <v>0.0</v>
      </c>
      <c r="H3815" s="1">
        <v>0.0</v>
      </c>
      <c r="I3815" s="1">
        <v>0.0</v>
      </c>
    </row>
    <row r="3816">
      <c r="A3816" s="1">
        <v>3815.0</v>
      </c>
      <c r="B3816" s="1" t="s">
        <v>11</v>
      </c>
      <c r="C3816" s="1">
        <v>0.0</v>
      </c>
      <c r="D3816" s="1">
        <v>0.0221857039723545</v>
      </c>
      <c r="E3816" s="1">
        <v>0.0190787352621555</v>
      </c>
      <c r="F3816" s="1">
        <v>0.0</v>
      </c>
      <c r="G3816" s="1">
        <v>0.0</v>
      </c>
      <c r="H3816" s="1">
        <v>0.0</v>
      </c>
      <c r="I3816" s="1">
        <v>0.0</v>
      </c>
    </row>
    <row r="3817">
      <c r="A3817" s="1">
        <v>3816.0</v>
      </c>
      <c r="B3817" s="1" t="s">
        <v>11</v>
      </c>
      <c r="C3817" s="1">
        <v>0.0</v>
      </c>
      <c r="D3817" s="1">
        <v>0.0186251772101968</v>
      </c>
      <c r="E3817" s="1">
        <v>-0.00310696871019899</v>
      </c>
      <c r="F3817" s="1">
        <v>0.0</v>
      </c>
      <c r="G3817" s="1">
        <v>0.0</v>
      </c>
      <c r="H3817" s="1">
        <v>0.0</v>
      </c>
      <c r="I3817" s="1">
        <v>0.0</v>
      </c>
    </row>
    <row r="3818">
      <c r="A3818" s="1">
        <v>3817.0</v>
      </c>
      <c r="B3818" s="1" t="s">
        <v>11</v>
      </c>
      <c r="C3818" s="1">
        <v>0.0</v>
      </c>
      <c r="D3818" s="1">
        <v>0.00129995681345462</v>
      </c>
      <c r="E3818" s="1">
        <v>-0.0217321459203958</v>
      </c>
      <c r="F3818" s="1">
        <v>0.0</v>
      </c>
      <c r="G3818" s="1">
        <v>0.0</v>
      </c>
      <c r="H3818" s="1">
        <v>0.0</v>
      </c>
      <c r="I3818" s="1">
        <v>0.0</v>
      </c>
    </row>
    <row r="3819">
      <c r="A3819" s="1">
        <v>3818.0</v>
      </c>
      <c r="B3819" s="1" t="s">
        <v>11</v>
      </c>
      <c r="C3819" s="1">
        <v>0.0</v>
      </c>
      <c r="D3819" s="1">
        <v>0.00345090590417385</v>
      </c>
      <c r="E3819" s="1">
        <v>-0.0230321027338504</v>
      </c>
      <c r="F3819" s="1">
        <v>0.0</v>
      </c>
      <c r="G3819" s="1">
        <v>0.0</v>
      </c>
      <c r="H3819" s="1">
        <v>0.0</v>
      </c>
      <c r="I3819" s="1">
        <v>0.0</v>
      </c>
    </row>
    <row r="3820">
      <c r="A3820" s="1">
        <v>3819.0</v>
      </c>
      <c r="B3820" s="1" t="s">
        <v>11</v>
      </c>
      <c r="C3820" s="1">
        <v>0.0</v>
      </c>
      <c r="D3820" s="1">
        <v>0.00711020734161138</v>
      </c>
      <c r="E3820" s="1">
        <v>-0.0195811968296766</v>
      </c>
      <c r="F3820" s="1">
        <v>0.0</v>
      </c>
      <c r="G3820" s="1">
        <v>0.0</v>
      </c>
      <c r="H3820" s="1">
        <v>0.0</v>
      </c>
      <c r="I3820" s="1">
        <v>0.0</v>
      </c>
    </row>
    <row r="3821">
      <c r="A3821" s="1">
        <v>3820.0</v>
      </c>
      <c r="B3821" s="1" t="s">
        <v>11</v>
      </c>
      <c r="C3821" s="1">
        <v>0.0</v>
      </c>
      <c r="D3821" s="1">
        <v>0.00279994681477546</v>
      </c>
      <c r="E3821" s="1">
        <v>-0.0124709894880652</v>
      </c>
      <c r="F3821" s="1">
        <v>0.0</v>
      </c>
      <c r="G3821" s="1">
        <v>0.0</v>
      </c>
      <c r="H3821" s="1">
        <v>0.0</v>
      </c>
      <c r="I3821" s="1">
        <v>0.0</v>
      </c>
    </row>
    <row r="3822">
      <c r="A3822" s="1">
        <v>3821.0</v>
      </c>
      <c r="B3822" s="1" t="s">
        <v>11</v>
      </c>
      <c r="C3822" s="1">
        <v>0.0</v>
      </c>
      <c r="D3822" s="1">
        <v>0.00597615516744554</v>
      </c>
      <c r="E3822" s="1">
        <v>-0.00967104267328977</v>
      </c>
      <c r="F3822" s="1">
        <v>0.0</v>
      </c>
      <c r="G3822" s="1">
        <v>0.0</v>
      </c>
      <c r="H3822" s="1">
        <v>0.0</v>
      </c>
      <c r="I3822" s="1">
        <v>0.0</v>
      </c>
    </row>
    <row r="3823">
      <c r="A3823" s="1">
        <v>3822.0</v>
      </c>
      <c r="B3823" s="1" t="s">
        <v>11</v>
      </c>
      <c r="C3823" s="1">
        <v>0.0</v>
      </c>
      <c r="D3823" s="1">
        <v>0.0120112232398241</v>
      </c>
      <c r="E3823" s="1">
        <v>-0.00369488750584423</v>
      </c>
      <c r="F3823" s="1">
        <v>0.0</v>
      </c>
      <c r="G3823" s="1">
        <v>0.0</v>
      </c>
      <c r="H3823" s="1">
        <v>0.0</v>
      </c>
      <c r="I3823" s="1">
        <v>0.0</v>
      </c>
    </row>
    <row r="3824">
      <c r="A3824" s="1">
        <v>3823.0</v>
      </c>
      <c r="B3824" s="1" t="s">
        <v>11</v>
      </c>
      <c r="C3824" s="1">
        <v>0.0</v>
      </c>
      <c r="D3824" s="1">
        <v>0.0276413597166538</v>
      </c>
      <c r="E3824" s="1">
        <v>-0.0157061107456684</v>
      </c>
      <c r="F3824" s="1">
        <v>0.0</v>
      </c>
      <c r="G3824" s="1">
        <v>0.0</v>
      </c>
      <c r="H3824" s="1">
        <v>0.0</v>
      </c>
      <c r="I3824" s="1">
        <v>0.0</v>
      </c>
    </row>
    <row r="3825">
      <c r="A3825" s="1">
        <v>3824.0</v>
      </c>
      <c r="B3825" s="1" t="s">
        <v>11</v>
      </c>
      <c r="C3825" s="1">
        <v>0.0</v>
      </c>
      <c r="D3825" s="1">
        <v>0.00508069619536399</v>
      </c>
      <c r="E3825" s="1">
        <v>-0.0433474704623222</v>
      </c>
      <c r="F3825" s="1">
        <v>0.0</v>
      </c>
      <c r="G3825" s="1">
        <v>0.0</v>
      </c>
      <c r="H3825" s="1">
        <v>0.0</v>
      </c>
      <c r="I3825" s="1">
        <v>0.0</v>
      </c>
    </row>
    <row r="3826">
      <c r="A3826" s="1">
        <v>3825.0</v>
      </c>
      <c r="B3826" s="1" t="s">
        <v>11</v>
      </c>
      <c r="C3826" s="1">
        <v>0.0</v>
      </c>
      <c r="D3826" s="1">
        <v>0.0212179608643054</v>
      </c>
      <c r="E3826" s="1">
        <v>-0.0484281666576862</v>
      </c>
      <c r="F3826" s="1">
        <v>0.0</v>
      </c>
      <c r="G3826" s="1">
        <v>0.0</v>
      </c>
      <c r="H3826" s="1">
        <v>0.0</v>
      </c>
      <c r="I3826" s="1">
        <v>0.0</v>
      </c>
    </row>
    <row r="3827">
      <c r="A3827" s="1">
        <v>3826.0</v>
      </c>
      <c r="B3827" s="1" t="s">
        <v>11</v>
      </c>
      <c r="C3827" s="1">
        <v>0.0</v>
      </c>
      <c r="D3827" s="1">
        <v>0.0240063571836799</v>
      </c>
      <c r="E3827" s="1">
        <v>-0.0272102057933807</v>
      </c>
      <c r="F3827" s="1">
        <v>0.0</v>
      </c>
      <c r="G3827" s="1">
        <v>0.0</v>
      </c>
      <c r="H3827" s="1">
        <v>0.0</v>
      </c>
      <c r="I3827" s="1">
        <v>0.0</v>
      </c>
    </row>
    <row r="3828">
      <c r="A3828" s="1">
        <v>3827.0</v>
      </c>
      <c r="B3828" s="1" t="s">
        <v>11</v>
      </c>
      <c r="C3828" s="1">
        <v>0.0</v>
      </c>
      <c r="D3828" s="1">
        <v>0.0163403509650379</v>
      </c>
      <c r="E3828" s="1">
        <v>-0.00320384860970079</v>
      </c>
      <c r="F3828" s="1">
        <v>0.0</v>
      </c>
      <c r="G3828" s="1">
        <v>0.0</v>
      </c>
      <c r="H3828" s="1">
        <v>0.0</v>
      </c>
      <c r="I3828" s="1">
        <v>0.0</v>
      </c>
    </row>
    <row r="3829">
      <c r="A3829" s="1">
        <v>3828.0</v>
      </c>
      <c r="B3829" s="1" t="s">
        <v>11</v>
      </c>
      <c r="C3829" s="1">
        <v>0.0</v>
      </c>
      <c r="D3829" s="1">
        <v>0.0205008387565612</v>
      </c>
      <c r="E3829" s="1">
        <v>0.0131365023553371</v>
      </c>
      <c r="F3829" s="1">
        <v>0.0</v>
      </c>
      <c r="G3829" s="1">
        <v>0.0</v>
      </c>
      <c r="H3829" s="1">
        <v>0.0</v>
      </c>
      <c r="I3829" s="1">
        <v>0.0</v>
      </c>
    </row>
    <row r="3830">
      <c r="A3830" s="1">
        <v>3829.0</v>
      </c>
      <c r="B3830" s="1" t="s">
        <v>11</v>
      </c>
      <c r="C3830" s="1">
        <v>0.0</v>
      </c>
      <c r="D3830" s="1">
        <v>0.00521840713918209</v>
      </c>
      <c r="E3830" s="1">
        <v>0.0336373411118984</v>
      </c>
      <c r="F3830" s="1">
        <v>0.0</v>
      </c>
      <c r="G3830" s="1">
        <v>0.0</v>
      </c>
      <c r="H3830" s="1">
        <v>0.0</v>
      </c>
      <c r="I3830" s="1">
        <v>0.0</v>
      </c>
    </row>
    <row r="3831">
      <c r="A3831" s="1">
        <v>3830.0</v>
      </c>
      <c r="B3831" s="1" t="s">
        <v>11</v>
      </c>
      <c r="C3831" s="1">
        <v>0.0</v>
      </c>
      <c r="D3831" s="1">
        <v>0.00174224376678466</v>
      </c>
      <c r="E3831" s="1">
        <v>0.0284189339727163</v>
      </c>
      <c r="F3831" s="1">
        <v>0.0</v>
      </c>
      <c r="G3831" s="1">
        <v>0.0</v>
      </c>
      <c r="H3831" s="1">
        <v>0.0</v>
      </c>
      <c r="I3831" s="1">
        <v>0.0</v>
      </c>
    </row>
    <row r="3832">
      <c r="A3832" s="1">
        <v>3831.0</v>
      </c>
      <c r="B3832" s="1" t="s">
        <v>11</v>
      </c>
      <c r="C3832" s="1">
        <v>0.0</v>
      </c>
      <c r="D3832" s="1">
        <v>0.00279541499912738</v>
      </c>
      <c r="E3832" s="1">
        <v>0.0266766902059316</v>
      </c>
      <c r="F3832" s="1">
        <v>0.0</v>
      </c>
      <c r="G3832" s="1">
        <v>0.0</v>
      </c>
      <c r="H3832" s="1">
        <v>0.0</v>
      </c>
      <c r="I3832" s="1">
        <v>0.0</v>
      </c>
    </row>
    <row r="3833">
      <c r="A3833" s="1">
        <v>3832.0</v>
      </c>
      <c r="B3833" s="1" t="s">
        <v>11</v>
      </c>
      <c r="C3833" s="1">
        <v>0.0</v>
      </c>
      <c r="D3833" s="1">
        <v>0.00691596418619155</v>
      </c>
      <c r="E3833" s="1">
        <v>0.029472105205059</v>
      </c>
      <c r="F3833" s="1">
        <v>0.0</v>
      </c>
      <c r="G3833" s="1">
        <v>0.0</v>
      </c>
      <c r="H3833" s="1">
        <v>0.0</v>
      </c>
      <c r="I3833" s="1">
        <v>0.0</v>
      </c>
    </row>
    <row r="3834">
      <c r="A3834" s="1">
        <v>3833.0</v>
      </c>
      <c r="B3834" s="1" t="s">
        <v>11</v>
      </c>
      <c r="C3834" s="1">
        <v>0.0</v>
      </c>
      <c r="D3834" s="1">
        <v>0.0198480207473039</v>
      </c>
      <c r="E3834" s="1">
        <v>0.0363880693912506</v>
      </c>
      <c r="F3834" s="1">
        <v>0.0</v>
      </c>
      <c r="G3834" s="1">
        <v>0.0</v>
      </c>
      <c r="H3834" s="1">
        <v>0.0</v>
      </c>
      <c r="I3834" s="1">
        <v>0.0</v>
      </c>
    </row>
    <row r="3835">
      <c r="A3835" s="1">
        <v>3834.0</v>
      </c>
      <c r="B3835" s="1" t="s">
        <v>11</v>
      </c>
      <c r="C3835" s="1">
        <v>0.0</v>
      </c>
      <c r="D3835" s="1">
        <v>0.00872302800416946</v>
      </c>
      <c r="E3835" s="1">
        <v>0.0165400486439466</v>
      </c>
      <c r="F3835" s="1">
        <v>0.0</v>
      </c>
      <c r="G3835" s="1">
        <v>0.0</v>
      </c>
      <c r="H3835" s="1">
        <v>0.0</v>
      </c>
      <c r="I3835" s="1">
        <v>0.0</v>
      </c>
    </row>
    <row r="3836">
      <c r="A3836" s="1">
        <v>3835.0</v>
      </c>
      <c r="B3836" s="1" t="s">
        <v>11</v>
      </c>
      <c r="C3836" s="1">
        <v>0.0</v>
      </c>
      <c r="D3836" s="1">
        <v>5.41171059012413E-4</v>
      </c>
      <c r="E3836" s="1">
        <v>0.0252630766481161</v>
      </c>
      <c r="F3836" s="1">
        <v>0.0</v>
      </c>
      <c r="G3836" s="1">
        <v>0.0</v>
      </c>
      <c r="H3836" s="1">
        <v>0.0</v>
      </c>
      <c r="I3836" s="1">
        <v>0.0</v>
      </c>
    </row>
    <row r="3837">
      <c r="A3837" s="1">
        <v>3836.0</v>
      </c>
      <c r="B3837" s="1" t="s">
        <v>11</v>
      </c>
      <c r="C3837" s="1">
        <v>0.0</v>
      </c>
      <c r="D3837" s="1">
        <v>0.0198790933936834</v>
      </c>
      <c r="E3837" s="1">
        <v>0.0247219055891037</v>
      </c>
      <c r="F3837" s="1">
        <v>0.0</v>
      </c>
      <c r="G3837" s="1">
        <v>0.0</v>
      </c>
      <c r="H3837" s="1">
        <v>0.0</v>
      </c>
      <c r="I3837" s="1">
        <v>0.0</v>
      </c>
    </row>
    <row r="3838">
      <c r="A3838" s="1">
        <v>3837.0</v>
      </c>
      <c r="B3838" s="1" t="s">
        <v>11</v>
      </c>
      <c r="C3838" s="1">
        <v>0.0</v>
      </c>
      <c r="D3838" s="1">
        <v>0.00751761905848979</v>
      </c>
      <c r="E3838" s="1">
        <v>0.00484281219542026</v>
      </c>
      <c r="F3838" s="1">
        <v>0.0</v>
      </c>
      <c r="G3838" s="1">
        <v>0.0</v>
      </c>
      <c r="H3838" s="1">
        <v>0.0</v>
      </c>
      <c r="I3838" s="1">
        <v>0.0</v>
      </c>
    </row>
    <row r="3839">
      <c r="A3839" s="1">
        <v>3838.0</v>
      </c>
      <c r="B3839" s="1" t="s">
        <v>11</v>
      </c>
      <c r="C3839" s="1">
        <v>0.0</v>
      </c>
      <c r="D3839" s="1">
        <v>0.00805555935949087</v>
      </c>
      <c r="E3839" s="1">
        <v>0.01236043125391</v>
      </c>
      <c r="F3839" s="1">
        <v>0.0</v>
      </c>
      <c r="G3839" s="1">
        <v>0.0</v>
      </c>
      <c r="H3839" s="1">
        <v>0.0</v>
      </c>
      <c r="I3839" s="1">
        <v>0.0</v>
      </c>
    </row>
    <row r="3840">
      <c r="A3840" s="1">
        <v>3839.0</v>
      </c>
      <c r="B3840" s="1" t="s">
        <v>11</v>
      </c>
      <c r="C3840" s="1">
        <v>0.0</v>
      </c>
      <c r="D3840" s="1">
        <v>0.0148857431486248</v>
      </c>
      <c r="E3840" s="1">
        <v>0.00430487189441919</v>
      </c>
      <c r="F3840" s="1">
        <v>0.0</v>
      </c>
      <c r="G3840" s="1">
        <v>0.0</v>
      </c>
      <c r="H3840" s="1">
        <v>0.0</v>
      </c>
      <c r="I3840" s="1">
        <v>0.0</v>
      </c>
    </row>
    <row r="3841">
      <c r="A3841" s="1">
        <v>3840.0</v>
      </c>
      <c r="B3841" s="1" t="s">
        <v>11</v>
      </c>
      <c r="C3841" s="1">
        <v>0.0</v>
      </c>
      <c r="D3841" s="1">
        <v>0.00466945953667163</v>
      </c>
      <c r="E3841" s="1">
        <v>0.019190615043044</v>
      </c>
      <c r="F3841" s="1">
        <v>0.0</v>
      </c>
      <c r="G3841" s="1">
        <v>0.0</v>
      </c>
      <c r="H3841" s="1">
        <v>0.0</v>
      </c>
      <c r="I3841" s="1">
        <v>0.0</v>
      </c>
    </row>
    <row r="3842">
      <c r="A3842" s="1">
        <v>3841.0</v>
      </c>
      <c r="B3842" s="1" t="s">
        <v>11</v>
      </c>
      <c r="C3842" s="1">
        <v>0.0</v>
      </c>
      <c r="D3842" s="1">
        <v>0.00940427929162979</v>
      </c>
      <c r="E3842" s="1">
        <v>0.0238600745797157</v>
      </c>
      <c r="F3842" s="1">
        <v>0.0</v>
      </c>
      <c r="G3842" s="1">
        <v>0.0</v>
      </c>
      <c r="H3842" s="1">
        <v>0.0</v>
      </c>
      <c r="I3842" s="1">
        <v>0.0</v>
      </c>
    </row>
    <row r="3843">
      <c r="A3843" s="1">
        <v>3842.0</v>
      </c>
      <c r="B3843" s="1" t="s">
        <v>11</v>
      </c>
      <c r="C3843" s="1">
        <v>0.0</v>
      </c>
      <c r="D3843" s="1">
        <v>0.0143799632787704</v>
      </c>
      <c r="E3843" s="1">
        <v>0.0332643538713455</v>
      </c>
      <c r="F3843" s="1">
        <v>0.0</v>
      </c>
      <c r="G3843" s="1">
        <v>0.0</v>
      </c>
      <c r="H3843" s="1">
        <v>0.0</v>
      </c>
      <c r="I3843" s="1">
        <v>0.0</v>
      </c>
    </row>
    <row r="3844">
      <c r="A3844" s="1">
        <v>3843.0</v>
      </c>
      <c r="B3844" s="1" t="s">
        <v>11</v>
      </c>
      <c r="C3844" s="1">
        <v>0.0</v>
      </c>
      <c r="D3844" s="1">
        <v>0.0113940574228763</v>
      </c>
      <c r="E3844" s="1">
        <v>0.0476443171501159</v>
      </c>
      <c r="F3844" s="1">
        <v>0.0</v>
      </c>
      <c r="G3844" s="1">
        <v>0.0</v>
      </c>
      <c r="H3844" s="1">
        <v>0.0</v>
      </c>
      <c r="I3844" s="1">
        <v>0.0</v>
      </c>
    </row>
    <row r="3845">
      <c r="A3845" s="1">
        <v>3844.0</v>
      </c>
      <c r="B3845" s="1" t="s">
        <v>11</v>
      </c>
      <c r="C3845" s="1">
        <v>0.0</v>
      </c>
      <c r="D3845" s="1">
        <v>0.0158302783966064</v>
      </c>
      <c r="E3845" s="1">
        <v>0.0590383745729923</v>
      </c>
      <c r="F3845" s="1">
        <v>0.0</v>
      </c>
      <c r="G3845" s="1">
        <v>0.0</v>
      </c>
      <c r="H3845" s="1">
        <v>0.0</v>
      </c>
      <c r="I3845" s="1">
        <v>0.0</v>
      </c>
    </row>
    <row r="3846">
      <c r="A3846" s="1">
        <v>3845.0</v>
      </c>
      <c r="B3846" s="1" t="s">
        <v>11</v>
      </c>
      <c r="C3846" s="1">
        <v>0.0</v>
      </c>
      <c r="D3846" s="1">
        <v>0.0144617967307567</v>
      </c>
      <c r="E3846" s="1">
        <v>0.0432080961763858</v>
      </c>
      <c r="F3846" s="1">
        <v>0.0</v>
      </c>
      <c r="G3846" s="1">
        <v>0.0</v>
      </c>
      <c r="H3846" s="1">
        <v>0.0</v>
      </c>
      <c r="I3846" s="1">
        <v>0.0</v>
      </c>
    </row>
    <row r="3847">
      <c r="A3847" s="1">
        <v>3846.0</v>
      </c>
      <c r="B3847" s="1" t="s">
        <v>11</v>
      </c>
      <c r="C3847" s="1">
        <v>0.0</v>
      </c>
      <c r="D3847" s="1">
        <v>0.0164778772741556</v>
      </c>
      <c r="E3847" s="1">
        <v>0.0287462994456291</v>
      </c>
      <c r="F3847" s="1">
        <v>0.0</v>
      </c>
      <c r="G3847" s="1">
        <v>0.0</v>
      </c>
      <c r="H3847" s="1">
        <v>0.0</v>
      </c>
      <c r="I3847" s="1">
        <v>0.0</v>
      </c>
    </row>
    <row r="3848">
      <c r="A3848" s="1">
        <v>3847.0</v>
      </c>
      <c r="B3848" s="1" t="s">
        <v>11</v>
      </c>
      <c r="C3848" s="1">
        <v>0.0</v>
      </c>
      <c r="D3848" s="1">
        <v>0.00162023678421974</v>
      </c>
      <c r="E3848" s="1">
        <v>0.0122684221714735</v>
      </c>
      <c r="F3848" s="1">
        <v>0.0</v>
      </c>
      <c r="G3848" s="1">
        <v>0.0</v>
      </c>
      <c r="H3848" s="1">
        <v>0.0</v>
      </c>
      <c r="I3848" s="1">
        <v>0.0</v>
      </c>
    </row>
    <row r="3849">
      <c r="A3849" s="1">
        <v>3848.0</v>
      </c>
      <c r="B3849" s="1" t="s">
        <v>11</v>
      </c>
      <c r="C3849" s="1">
        <v>0.0</v>
      </c>
      <c r="D3849" s="1">
        <v>0.00271335057914257</v>
      </c>
      <c r="E3849" s="1">
        <v>0.0138886589556932</v>
      </c>
      <c r="F3849" s="1">
        <v>0.0</v>
      </c>
      <c r="G3849" s="1">
        <v>0.0</v>
      </c>
      <c r="H3849" s="1">
        <v>0.0</v>
      </c>
      <c r="I3849" s="1">
        <v>0.0</v>
      </c>
    </row>
    <row r="3850">
      <c r="A3850" s="1">
        <v>3849.0</v>
      </c>
      <c r="B3850" s="1" t="s">
        <v>11</v>
      </c>
      <c r="C3850" s="1">
        <v>0.0</v>
      </c>
      <c r="D3850" s="1">
        <v>0.00639180932193994</v>
      </c>
      <c r="E3850" s="1">
        <v>0.0166020095348358</v>
      </c>
      <c r="F3850" s="1">
        <v>0.0</v>
      </c>
      <c r="G3850" s="1">
        <v>0.0</v>
      </c>
      <c r="H3850" s="1">
        <v>0.0</v>
      </c>
      <c r="I3850" s="1">
        <v>0.0</v>
      </c>
    </row>
    <row r="3851">
      <c r="A3851" s="1">
        <v>3850.0</v>
      </c>
      <c r="B3851" s="1" t="s">
        <v>11</v>
      </c>
      <c r="C3851" s="1">
        <v>0.0</v>
      </c>
      <c r="D3851" s="1">
        <v>0.0123602540697902</v>
      </c>
      <c r="E3851" s="1">
        <v>0.0102102002128958</v>
      </c>
      <c r="F3851" s="1">
        <v>0.0</v>
      </c>
      <c r="G3851" s="1">
        <v>0.0</v>
      </c>
      <c r="H3851" s="1">
        <v>0.0</v>
      </c>
      <c r="I3851" s="1">
        <v>0.0</v>
      </c>
    </row>
    <row r="3852">
      <c r="A3852" s="1">
        <v>3851.0</v>
      </c>
      <c r="B3852" s="1" t="s">
        <v>11</v>
      </c>
      <c r="C3852" s="1">
        <v>0.0</v>
      </c>
      <c r="D3852" s="1">
        <v>0.0255327962804585</v>
      </c>
      <c r="E3852" s="1">
        <v>-0.00215005385689437</v>
      </c>
      <c r="F3852" s="1">
        <v>0.0</v>
      </c>
      <c r="G3852" s="1">
        <v>0.0</v>
      </c>
      <c r="H3852" s="1">
        <v>0.0</v>
      </c>
      <c r="I3852" s="1">
        <v>0.0</v>
      </c>
    </row>
    <row r="3853">
      <c r="A3853" s="1">
        <v>3852.0</v>
      </c>
      <c r="B3853" s="1" t="s">
        <v>11</v>
      </c>
      <c r="C3853" s="1">
        <v>0.0</v>
      </c>
      <c r="D3853" s="1">
        <v>0.00143496319651603</v>
      </c>
      <c r="E3853" s="1">
        <v>-0.0276828501373529</v>
      </c>
      <c r="F3853" s="1">
        <v>0.0</v>
      </c>
      <c r="G3853" s="1">
        <v>0.0</v>
      </c>
      <c r="H3853" s="1">
        <v>0.0</v>
      </c>
      <c r="I3853" s="1">
        <v>0.0</v>
      </c>
    </row>
    <row r="3854">
      <c r="A3854" s="1">
        <v>3853.0</v>
      </c>
      <c r="B3854" s="1" t="s">
        <v>11</v>
      </c>
      <c r="C3854" s="1">
        <v>0.0</v>
      </c>
      <c r="D3854" s="1">
        <v>0.0116662681102752</v>
      </c>
      <c r="E3854" s="1">
        <v>-0.0291178133338689</v>
      </c>
      <c r="F3854" s="1">
        <v>0.0</v>
      </c>
      <c r="G3854" s="1">
        <v>0.0</v>
      </c>
      <c r="H3854" s="1">
        <v>0.0</v>
      </c>
      <c r="I3854" s="1">
        <v>0.0</v>
      </c>
    </row>
    <row r="3855">
      <c r="A3855" s="1">
        <v>3854.0</v>
      </c>
      <c r="B3855" s="1" t="s">
        <v>11</v>
      </c>
      <c r="C3855" s="1">
        <v>0.0</v>
      </c>
      <c r="D3855" s="1">
        <v>0.0369663778692483</v>
      </c>
      <c r="E3855" s="1">
        <v>-0.0174515452235937</v>
      </c>
      <c r="F3855" s="1">
        <v>0.0</v>
      </c>
      <c r="G3855" s="1">
        <v>0.0</v>
      </c>
      <c r="H3855" s="1">
        <v>0.0</v>
      </c>
      <c r="I3855" s="1">
        <v>0.0</v>
      </c>
    </row>
    <row r="3856">
      <c r="A3856" s="1">
        <v>3855.0</v>
      </c>
      <c r="B3856" s="1" t="s">
        <v>11</v>
      </c>
      <c r="C3856" s="1">
        <v>0.0</v>
      </c>
      <c r="D3856" s="1">
        <v>0.0136664621531963</v>
      </c>
      <c r="E3856" s="1">
        <v>0.0195148326456546</v>
      </c>
      <c r="F3856" s="1">
        <v>0.0</v>
      </c>
      <c r="G3856" s="1">
        <v>0.0</v>
      </c>
      <c r="H3856" s="1">
        <v>0.0</v>
      </c>
      <c r="I3856" s="1">
        <v>0.0</v>
      </c>
    </row>
    <row r="3857">
      <c r="A3857" s="1">
        <v>3856.0</v>
      </c>
      <c r="B3857" s="1" t="s">
        <v>11</v>
      </c>
      <c r="C3857" s="1">
        <v>0.0</v>
      </c>
      <c r="D3857" s="1">
        <v>0.00831707194447517</v>
      </c>
      <c r="E3857" s="1">
        <v>0.033181294798851</v>
      </c>
      <c r="F3857" s="1">
        <v>0.0</v>
      </c>
      <c r="G3857" s="1">
        <v>0.0</v>
      </c>
      <c r="H3857" s="1">
        <v>0.0</v>
      </c>
      <c r="I3857" s="1">
        <v>0.0</v>
      </c>
    </row>
    <row r="3858">
      <c r="A3858" s="1">
        <v>3857.0</v>
      </c>
      <c r="B3858" s="1" t="s">
        <v>11</v>
      </c>
      <c r="C3858" s="1">
        <v>0.0</v>
      </c>
      <c r="D3858" s="1">
        <v>0.00261550769209861</v>
      </c>
      <c r="E3858" s="1">
        <v>0.0414983667433261</v>
      </c>
      <c r="F3858" s="1">
        <v>0.0</v>
      </c>
      <c r="G3858" s="1">
        <v>0.0</v>
      </c>
      <c r="H3858" s="1">
        <v>0.0</v>
      </c>
      <c r="I3858" s="1">
        <v>0.0</v>
      </c>
    </row>
    <row r="3859">
      <c r="A3859" s="1">
        <v>3858.0</v>
      </c>
      <c r="B3859" s="1" t="s">
        <v>11</v>
      </c>
      <c r="C3859" s="1">
        <v>0.0</v>
      </c>
      <c r="D3859" s="1">
        <v>0.0387133341282606</v>
      </c>
      <c r="E3859" s="1">
        <v>0.0441138744354248</v>
      </c>
      <c r="F3859" s="1">
        <v>0.0</v>
      </c>
      <c r="G3859" s="1">
        <v>0.0</v>
      </c>
      <c r="H3859" s="1">
        <v>0.0</v>
      </c>
      <c r="I3859" s="1">
        <v>0.0</v>
      </c>
    </row>
    <row r="3860">
      <c r="A3860" s="1">
        <v>3859.0</v>
      </c>
      <c r="B3860" s="1" t="s">
        <v>11</v>
      </c>
      <c r="C3860" s="1">
        <v>0.0</v>
      </c>
      <c r="D3860" s="1">
        <v>0.0157834291458129</v>
      </c>
      <c r="E3860" s="1">
        <v>0.00540054030716419</v>
      </c>
      <c r="F3860" s="1">
        <v>0.0</v>
      </c>
      <c r="G3860" s="1">
        <v>0.0</v>
      </c>
      <c r="H3860" s="1">
        <v>0.0</v>
      </c>
      <c r="I3860" s="1">
        <v>0.0</v>
      </c>
    </row>
    <row r="3861">
      <c r="A3861" s="1">
        <v>3860.0</v>
      </c>
      <c r="B3861" s="1" t="s">
        <v>11</v>
      </c>
      <c r="C3861" s="1">
        <v>0.0</v>
      </c>
      <c r="D3861" s="1">
        <v>0.00701282010413706</v>
      </c>
      <c r="E3861" s="1">
        <v>-0.0103828888386487</v>
      </c>
      <c r="F3861" s="1">
        <v>0.0</v>
      </c>
      <c r="G3861" s="1">
        <v>0.0</v>
      </c>
      <c r="H3861" s="1">
        <v>0.0</v>
      </c>
      <c r="I3861" s="1">
        <v>0.0</v>
      </c>
    </row>
    <row r="3862">
      <c r="A3862" s="1">
        <v>3861.0</v>
      </c>
      <c r="B3862" s="1" t="s">
        <v>11</v>
      </c>
      <c r="C3862" s="1">
        <v>0.0</v>
      </c>
      <c r="D3862" s="1">
        <v>0.0216624510940164</v>
      </c>
      <c r="E3862" s="1">
        <v>-0.00337006873451173</v>
      </c>
      <c r="F3862" s="1">
        <v>0.0</v>
      </c>
      <c r="G3862" s="1">
        <v>0.0</v>
      </c>
      <c r="H3862" s="1">
        <v>0.0</v>
      </c>
      <c r="I3862" s="1">
        <v>0.0</v>
      </c>
    </row>
    <row r="3863">
      <c r="A3863" s="1">
        <v>3862.0</v>
      </c>
      <c r="B3863" s="1" t="s">
        <v>11</v>
      </c>
      <c r="C3863" s="1">
        <v>0.0</v>
      </c>
      <c r="D3863" s="1">
        <v>8.72731208801269E-4</v>
      </c>
      <c r="E3863" s="1">
        <v>0.0182923823595047</v>
      </c>
      <c r="F3863" s="1">
        <v>0.0</v>
      </c>
      <c r="G3863" s="1">
        <v>0.0</v>
      </c>
      <c r="H3863" s="1">
        <v>0.0</v>
      </c>
      <c r="I3863" s="1">
        <v>0.0</v>
      </c>
    </row>
    <row r="3864">
      <c r="A3864" s="1">
        <v>3863.0</v>
      </c>
      <c r="B3864" s="1" t="s">
        <v>11</v>
      </c>
      <c r="C3864" s="1">
        <v>0.0</v>
      </c>
      <c r="D3864" s="1">
        <v>2.08226963877677E-4</v>
      </c>
      <c r="E3864" s="1">
        <v>0.0191651135683059</v>
      </c>
      <c r="F3864" s="1">
        <v>0.0</v>
      </c>
      <c r="G3864" s="1">
        <v>0.0</v>
      </c>
      <c r="H3864" s="1">
        <v>0.0</v>
      </c>
      <c r="I3864" s="1">
        <v>0.0</v>
      </c>
    </row>
    <row r="3865">
      <c r="A3865" s="1">
        <v>3864.0</v>
      </c>
      <c r="B3865" s="1" t="s">
        <v>11</v>
      </c>
      <c r="C3865" s="1">
        <v>0.0</v>
      </c>
      <c r="D3865" s="1">
        <v>0.0104729011654853</v>
      </c>
      <c r="E3865" s="1">
        <v>0.0189568866044282</v>
      </c>
      <c r="F3865" s="1">
        <v>0.0</v>
      </c>
      <c r="G3865" s="1">
        <v>0.0</v>
      </c>
      <c r="H3865" s="1">
        <v>0.0</v>
      </c>
      <c r="I3865" s="1">
        <v>0.0</v>
      </c>
    </row>
    <row r="3866">
      <c r="A3866" s="1">
        <v>3865.0</v>
      </c>
      <c r="B3866" s="1" t="s">
        <v>11</v>
      </c>
      <c r="C3866" s="1">
        <v>0.0</v>
      </c>
      <c r="D3866" s="1">
        <v>0.0189435435459017</v>
      </c>
      <c r="E3866" s="1">
        <v>0.00848398543894291</v>
      </c>
      <c r="F3866" s="1">
        <v>0.0</v>
      </c>
      <c r="G3866" s="1">
        <v>0.0</v>
      </c>
      <c r="H3866" s="1">
        <v>0.0</v>
      </c>
      <c r="I3866" s="1">
        <v>0.0</v>
      </c>
    </row>
    <row r="3867">
      <c r="A3867" s="1">
        <v>3866.0</v>
      </c>
      <c r="B3867" s="1" t="s">
        <v>11</v>
      </c>
      <c r="C3867" s="1">
        <v>0.0</v>
      </c>
      <c r="D3867" s="1">
        <v>0.0133251855149865</v>
      </c>
      <c r="E3867" s="1">
        <v>-0.0104595581069588</v>
      </c>
      <c r="F3867" s="1">
        <v>0.0</v>
      </c>
      <c r="G3867" s="1">
        <v>0.0</v>
      </c>
      <c r="H3867" s="1">
        <v>0.0</v>
      </c>
      <c r="I3867" s="1">
        <v>0.0</v>
      </c>
    </row>
    <row r="3868">
      <c r="A3868" s="1">
        <v>3867.0</v>
      </c>
      <c r="B3868" s="1" t="s">
        <v>11</v>
      </c>
      <c r="C3868" s="1">
        <v>0.0</v>
      </c>
      <c r="D3868" s="1">
        <v>4.52965497970581E-4</v>
      </c>
      <c r="E3868" s="1">
        <v>-0.0237847436219453</v>
      </c>
      <c r="F3868" s="1">
        <v>0.0</v>
      </c>
      <c r="G3868" s="1">
        <v>0.0</v>
      </c>
      <c r="H3868" s="1">
        <v>0.0</v>
      </c>
      <c r="I3868" s="1">
        <v>0.0</v>
      </c>
    </row>
    <row r="3869">
      <c r="A3869" s="1">
        <v>3868.0</v>
      </c>
      <c r="B3869" s="1" t="s">
        <v>11</v>
      </c>
      <c r="C3869" s="1">
        <v>0.0</v>
      </c>
      <c r="D3869" s="1">
        <v>0.0134027460590004</v>
      </c>
      <c r="E3869" s="1">
        <v>-0.0242377091199159</v>
      </c>
      <c r="F3869" s="1">
        <v>0.0</v>
      </c>
      <c r="G3869" s="1">
        <v>0.0</v>
      </c>
      <c r="H3869" s="1">
        <v>0.0</v>
      </c>
      <c r="I3869" s="1">
        <v>0.0</v>
      </c>
    </row>
    <row r="3870">
      <c r="A3870" s="1">
        <v>3869.0</v>
      </c>
      <c r="B3870" s="1" t="s">
        <v>11</v>
      </c>
      <c r="C3870" s="1">
        <v>0.0</v>
      </c>
      <c r="D3870" s="1">
        <v>0.00184937939047813</v>
      </c>
      <c r="E3870" s="1">
        <v>-0.0108349630609154</v>
      </c>
      <c r="F3870" s="1">
        <v>0.0</v>
      </c>
      <c r="G3870" s="1">
        <v>0.0</v>
      </c>
      <c r="H3870" s="1">
        <v>0.0</v>
      </c>
      <c r="I3870" s="1">
        <v>0.0</v>
      </c>
    </row>
    <row r="3871">
      <c r="A3871" s="1">
        <v>3870.0</v>
      </c>
      <c r="B3871" s="1" t="s">
        <v>11</v>
      </c>
      <c r="C3871" s="1">
        <v>0.0</v>
      </c>
      <c r="D3871" s="1">
        <v>0.016255703754723</v>
      </c>
      <c r="E3871" s="1">
        <v>-0.00898558367043733</v>
      </c>
      <c r="F3871" s="1">
        <v>0.0</v>
      </c>
      <c r="G3871" s="1">
        <v>0.0</v>
      </c>
      <c r="H3871" s="1">
        <v>0.0</v>
      </c>
      <c r="I3871" s="1">
        <v>0.0</v>
      </c>
    </row>
    <row r="3872">
      <c r="A3872" s="1">
        <v>3871.0</v>
      </c>
      <c r="B3872" s="1" t="s">
        <v>11</v>
      </c>
      <c r="C3872" s="1">
        <v>0.0</v>
      </c>
      <c r="D3872" s="1">
        <v>0.0254943016916513</v>
      </c>
      <c r="E3872" s="1">
        <v>-0.0252412874251604</v>
      </c>
      <c r="F3872" s="1">
        <v>0.0</v>
      </c>
      <c r="G3872" s="1">
        <v>0.0</v>
      </c>
      <c r="H3872" s="1">
        <v>0.0</v>
      </c>
      <c r="I3872" s="1">
        <v>0.0</v>
      </c>
    </row>
    <row r="3873">
      <c r="A3873" s="1">
        <v>3872.0</v>
      </c>
      <c r="B3873" s="1" t="s">
        <v>11</v>
      </c>
      <c r="C3873" s="1">
        <v>0.0</v>
      </c>
      <c r="D3873" s="1">
        <v>0.0343129523098468</v>
      </c>
      <c r="E3873" s="1">
        <v>-0.0507355891168117</v>
      </c>
      <c r="F3873" s="1">
        <v>0.0</v>
      </c>
      <c r="G3873" s="1">
        <v>0.0</v>
      </c>
      <c r="H3873" s="1">
        <v>0.0</v>
      </c>
      <c r="I3873" s="1">
        <v>0.0</v>
      </c>
    </row>
    <row r="3874">
      <c r="A3874" s="1">
        <v>3873.0</v>
      </c>
      <c r="B3874" s="1" t="s">
        <v>11</v>
      </c>
      <c r="C3874" s="1">
        <v>0.0</v>
      </c>
      <c r="D3874" s="1">
        <v>0.00262948870658874</v>
      </c>
      <c r="E3874" s="1">
        <v>-0.0850485414266586</v>
      </c>
      <c r="F3874" s="1">
        <v>0.0</v>
      </c>
      <c r="G3874" s="1">
        <v>0.0</v>
      </c>
      <c r="H3874" s="1">
        <v>0.0</v>
      </c>
      <c r="I3874" s="1">
        <v>0.0</v>
      </c>
    </row>
    <row r="3875">
      <c r="A3875" s="1">
        <v>3874.0</v>
      </c>
      <c r="B3875" s="1" t="s">
        <v>11</v>
      </c>
      <c r="C3875" s="1">
        <v>0.0</v>
      </c>
      <c r="D3875" s="1">
        <v>0.0304332002997398</v>
      </c>
      <c r="E3875" s="1">
        <v>-0.0824190527200698</v>
      </c>
      <c r="F3875" s="1">
        <v>0.0</v>
      </c>
      <c r="G3875" s="1">
        <v>0.0</v>
      </c>
      <c r="H3875" s="1">
        <v>0.0</v>
      </c>
      <c r="I3875" s="1">
        <v>0.0</v>
      </c>
    </row>
    <row r="3876">
      <c r="A3876" s="1">
        <v>3875.0</v>
      </c>
      <c r="B3876" s="1" t="s">
        <v>11</v>
      </c>
      <c r="C3876" s="1">
        <v>0.0</v>
      </c>
      <c r="D3876" s="1">
        <v>0.0405173515900969</v>
      </c>
      <c r="E3876" s="1">
        <v>-0.05198585242033</v>
      </c>
      <c r="F3876" s="1">
        <v>0.0</v>
      </c>
      <c r="G3876" s="1">
        <v>0.0</v>
      </c>
      <c r="H3876" s="1">
        <v>0.0</v>
      </c>
      <c r="I3876" s="1">
        <v>0.0</v>
      </c>
    </row>
    <row r="3877">
      <c r="A3877" s="1">
        <v>3876.0</v>
      </c>
      <c r="B3877" s="1" t="s">
        <v>11</v>
      </c>
      <c r="C3877" s="1">
        <v>0.0</v>
      </c>
      <c r="D3877" s="1">
        <v>0.029499159194529</v>
      </c>
      <c r="E3877" s="1">
        <v>-0.011468500830233</v>
      </c>
      <c r="F3877" s="1">
        <v>0.0</v>
      </c>
      <c r="G3877" s="1">
        <v>0.0</v>
      </c>
      <c r="H3877" s="1">
        <v>0.0</v>
      </c>
      <c r="I3877" s="1">
        <v>0.0</v>
      </c>
    </row>
    <row r="3878">
      <c r="A3878" s="1">
        <v>3877.0</v>
      </c>
      <c r="B3878" s="1" t="s">
        <v>11</v>
      </c>
      <c r="C3878" s="1">
        <v>0.0</v>
      </c>
      <c r="D3878" s="1">
        <v>0.0203703194856643</v>
      </c>
      <c r="E3878" s="1">
        <v>0.0180306583642959</v>
      </c>
      <c r="F3878" s="1">
        <v>0.0</v>
      </c>
      <c r="G3878" s="1">
        <v>0.0</v>
      </c>
      <c r="H3878" s="1">
        <v>0.0</v>
      </c>
      <c r="I3878" s="1">
        <v>0.0</v>
      </c>
    </row>
    <row r="3879">
      <c r="A3879" s="1">
        <v>3878.0</v>
      </c>
      <c r="B3879" s="1" t="s">
        <v>11</v>
      </c>
      <c r="C3879" s="1">
        <v>0.0</v>
      </c>
      <c r="D3879" s="1">
        <v>0.00351371616125106</v>
      </c>
      <c r="E3879" s="1">
        <v>0.0384009778499603</v>
      </c>
      <c r="F3879" s="1">
        <v>0.0</v>
      </c>
      <c r="G3879" s="1">
        <v>0.0</v>
      </c>
      <c r="H3879" s="1">
        <v>0.0</v>
      </c>
      <c r="I3879" s="1">
        <v>0.0</v>
      </c>
    </row>
    <row r="3880">
      <c r="A3880" s="1">
        <v>3879.0</v>
      </c>
      <c r="B3880" s="1" t="s">
        <v>11</v>
      </c>
      <c r="C3880" s="1">
        <v>0.0</v>
      </c>
      <c r="D3880" s="1">
        <v>0.00771470740437507</v>
      </c>
      <c r="E3880" s="1">
        <v>0.0419146940112113</v>
      </c>
      <c r="F3880" s="1">
        <v>0.0</v>
      </c>
      <c r="G3880" s="1">
        <v>0.0</v>
      </c>
      <c r="H3880" s="1">
        <v>0.0</v>
      </c>
      <c r="I3880" s="1">
        <v>0.0</v>
      </c>
    </row>
    <row r="3881">
      <c r="A3881" s="1">
        <v>3880.0</v>
      </c>
      <c r="B3881" s="1" t="s">
        <v>11</v>
      </c>
      <c r="C3881" s="1">
        <v>0.0</v>
      </c>
      <c r="D3881" s="1">
        <v>0.00183303281664848</v>
      </c>
      <c r="E3881" s="1">
        <v>0.0341999866068363</v>
      </c>
      <c r="F3881" s="1">
        <v>0.0</v>
      </c>
      <c r="G3881" s="1">
        <v>0.0</v>
      </c>
      <c r="H3881" s="1">
        <v>0.0</v>
      </c>
      <c r="I3881" s="1">
        <v>0.0</v>
      </c>
    </row>
    <row r="3882">
      <c r="A3882" s="1">
        <v>3881.0</v>
      </c>
      <c r="B3882" s="1" t="s">
        <v>11</v>
      </c>
      <c r="C3882" s="1">
        <v>0.0</v>
      </c>
      <c r="D3882" s="1">
        <v>2.34831124544143E-4</v>
      </c>
      <c r="E3882" s="1">
        <v>0.0323669537901878</v>
      </c>
      <c r="F3882" s="1">
        <v>0.0</v>
      </c>
      <c r="G3882" s="1">
        <v>0.0</v>
      </c>
      <c r="H3882" s="1">
        <v>0.0</v>
      </c>
      <c r="I3882" s="1">
        <v>0.0</v>
      </c>
    </row>
    <row r="3883">
      <c r="A3883" s="1">
        <v>3882.0</v>
      </c>
      <c r="B3883" s="1" t="s">
        <v>11</v>
      </c>
      <c r="C3883" s="1">
        <v>0.0</v>
      </c>
      <c r="D3883" s="1">
        <v>0.0132519043982028</v>
      </c>
      <c r="E3883" s="1">
        <v>0.0321321226656436</v>
      </c>
      <c r="F3883" s="1">
        <v>0.0</v>
      </c>
      <c r="G3883" s="1">
        <v>0.0</v>
      </c>
      <c r="H3883" s="1">
        <v>0.0</v>
      </c>
      <c r="I3883" s="1">
        <v>0.0</v>
      </c>
    </row>
    <row r="3884">
      <c r="A3884" s="1">
        <v>3883.0</v>
      </c>
      <c r="B3884" s="1" t="s">
        <v>11</v>
      </c>
      <c r="C3884" s="1">
        <v>0.0</v>
      </c>
      <c r="D3884" s="1">
        <v>0.00335222855210304</v>
      </c>
      <c r="E3884" s="1">
        <v>0.0453840270638465</v>
      </c>
      <c r="F3884" s="1">
        <v>0.0</v>
      </c>
      <c r="G3884" s="1">
        <v>0.0</v>
      </c>
      <c r="H3884" s="1">
        <v>0.0</v>
      </c>
      <c r="I3884" s="1">
        <v>0.0</v>
      </c>
    </row>
    <row r="3885">
      <c r="A3885" s="1">
        <v>3884.0</v>
      </c>
      <c r="B3885" s="1" t="s">
        <v>11</v>
      </c>
      <c r="C3885" s="1">
        <v>0.0</v>
      </c>
      <c r="D3885" s="1">
        <v>0.00556514412164688</v>
      </c>
      <c r="E3885" s="1">
        <v>0.0487362556159496</v>
      </c>
      <c r="F3885" s="1">
        <v>0.0</v>
      </c>
      <c r="G3885" s="1">
        <v>0.0</v>
      </c>
      <c r="H3885" s="1">
        <v>0.0</v>
      </c>
      <c r="I3885" s="1">
        <v>0.0</v>
      </c>
    </row>
    <row r="3886">
      <c r="A3886" s="1">
        <v>3885.0</v>
      </c>
      <c r="B3886" s="1" t="s">
        <v>11</v>
      </c>
      <c r="C3886" s="1">
        <v>0.0</v>
      </c>
      <c r="D3886" s="1">
        <v>0.00254732370376586</v>
      </c>
      <c r="E3886" s="1">
        <v>0.0431711114943027</v>
      </c>
      <c r="F3886" s="1">
        <v>0.0</v>
      </c>
      <c r="G3886" s="1">
        <v>0.0</v>
      </c>
      <c r="H3886" s="1">
        <v>0.0</v>
      </c>
      <c r="I3886" s="1">
        <v>0.0</v>
      </c>
    </row>
    <row r="3887">
      <c r="A3887" s="1">
        <v>3886.0</v>
      </c>
      <c r="B3887" s="1" t="s">
        <v>11</v>
      </c>
      <c r="C3887" s="1">
        <v>0.0</v>
      </c>
      <c r="D3887" s="1">
        <v>0.0193373542279005</v>
      </c>
      <c r="E3887" s="1">
        <v>0.0406237877905368</v>
      </c>
      <c r="F3887" s="1">
        <v>0.0</v>
      </c>
      <c r="G3887" s="1">
        <v>0.0</v>
      </c>
      <c r="H3887" s="1">
        <v>0.0</v>
      </c>
      <c r="I3887" s="1">
        <v>0.0</v>
      </c>
    </row>
    <row r="3888">
      <c r="A3888" s="1">
        <v>3887.0</v>
      </c>
      <c r="B3888" s="1" t="s">
        <v>11</v>
      </c>
      <c r="C3888" s="1">
        <v>0.0</v>
      </c>
      <c r="D3888" s="1">
        <v>0.0409346260130405</v>
      </c>
      <c r="E3888" s="1">
        <v>0.0212864335626363</v>
      </c>
      <c r="F3888" s="1">
        <v>0.0</v>
      </c>
      <c r="G3888" s="1">
        <v>0.0</v>
      </c>
      <c r="H3888" s="1">
        <v>0.0</v>
      </c>
      <c r="I3888" s="1">
        <v>0.0</v>
      </c>
    </row>
    <row r="3889">
      <c r="A3889" s="1">
        <v>3888.0</v>
      </c>
      <c r="B3889" s="1" t="s">
        <v>11</v>
      </c>
      <c r="C3889" s="1">
        <v>0.0</v>
      </c>
      <c r="D3889" s="1">
        <v>0.00465155392885208</v>
      </c>
      <c r="E3889" s="1">
        <v>-0.0196481924504041</v>
      </c>
      <c r="F3889" s="1">
        <v>0.0</v>
      </c>
      <c r="G3889" s="1">
        <v>0.0</v>
      </c>
      <c r="H3889" s="1">
        <v>0.0</v>
      </c>
      <c r="I3889" s="1">
        <v>0.0</v>
      </c>
    </row>
    <row r="3890">
      <c r="A3890" s="1">
        <v>3889.0</v>
      </c>
      <c r="B3890" s="1" t="s">
        <v>11</v>
      </c>
      <c r="C3890" s="1">
        <v>0.0</v>
      </c>
      <c r="D3890" s="1">
        <v>0.00934174284338951</v>
      </c>
      <c r="E3890" s="1">
        <v>-0.0242997463792562</v>
      </c>
      <c r="F3890" s="1">
        <v>0.0</v>
      </c>
      <c r="G3890" s="1">
        <v>0.0</v>
      </c>
      <c r="H3890" s="1">
        <v>0.0</v>
      </c>
      <c r="I3890" s="1">
        <v>0.0</v>
      </c>
    </row>
    <row r="3891">
      <c r="A3891" s="1">
        <v>3890.0</v>
      </c>
      <c r="B3891" s="1" t="s">
        <v>11</v>
      </c>
      <c r="C3891" s="1">
        <v>0.0</v>
      </c>
      <c r="D3891" s="1">
        <v>0.0123364061582833</v>
      </c>
      <c r="E3891" s="1">
        <v>-0.0149580035358667</v>
      </c>
      <c r="F3891" s="1">
        <v>0.0</v>
      </c>
      <c r="G3891" s="1">
        <v>0.0</v>
      </c>
      <c r="H3891" s="1">
        <v>0.0</v>
      </c>
      <c r="I3891" s="1">
        <v>0.0</v>
      </c>
    </row>
    <row r="3892">
      <c r="A3892" s="1">
        <v>3891.0</v>
      </c>
      <c r="B3892" s="1" t="s">
        <v>11</v>
      </c>
      <c r="C3892" s="1">
        <v>0.0</v>
      </c>
      <c r="D3892" s="1">
        <v>0.00557451974600553</v>
      </c>
      <c r="E3892" s="1">
        <v>-0.00262159737758338</v>
      </c>
      <c r="F3892" s="1">
        <v>0.0</v>
      </c>
      <c r="G3892" s="1">
        <v>0.0</v>
      </c>
      <c r="H3892" s="1">
        <v>0.0</v>
      </c>
      <c r="I3892" s="1">
        <v>0.0</v>
      </c>
    </row>
    <row r="3893">
      <c r="A3893" s="1">
        <v>3892.0</v>
      </c>
      <c r="B3893" s="1" t="s">
        <v>11</v>
      </c>
      <c r="C3893" s="1">
        <v>0.0</v>
      </c>
      <c r="D3893" s="1">
        <v>0.00704800779931247</v>
      </c>
      <c r="E3893" s="1">
        <v>0.00295292236842215</v>
      </c>
      <c r="F3893" s="1">
        <v>0.0</v>
      </c>
      <c r="G3893" s="1">
        <v>0.0</v>
      </c>
      <c r="H3893" s="1">
        <v>0.0</v>
      </c>
      <c r="I3893" s="1">
        <v>0.0</v>
      </c>
    </row>
    <row r="3894">
      <c r="A3894" s="1">
        <v>3893.0</v>
      </c>
      <c r="B3894" s="1" t="s">
        <v>11</v>
      </c>
      <c r="C3894" s="1">
        <v>0.0</v>
      </c>
      <c r="D3894" s="1">
        <v>0.0251396549865603</v>
      </c>
      <c r="E3894" s="1">
        <v>0.0100009301677346</v>
      </c>
      <c r="F3894" s="1">
        <v>0.0</v>
      </c>
      <c r="G3894" s="1">
        <v>0.0</v>
      </c>
      <c r="H3894" s="1">
        <v>0.0</v>
      </c>
      <c r="I3894" s="1">
        <v>0.0</v>
      </c>
    </row>
    <row r="3895">
      <c r="A3895" s="1">
        <v>3894.0</v>
      </c>
      <c r="B3895" s="1" t="s">
        <v>11</v>
      </c>
      <c r="C3895" s="1">
        <v>0.0</v>
      </c>
      <c r="D3895" s="1">
        <v>0.0199797358363866</v>
      </c>
      <c r="E3895" s="1">
        <v>-0.0151387248188257</v>
      </c>
      <c r="F3895" s="1">
        <v>0.0</v>
      </c>
      <c r="G3895" s="1">
        <v>0.0</v>
      </c>
      <c r="H3895" s="1">
        <v>0.0</v>
      </c>
      <c r="I3895" s="1">
        <v>0.0</v>
      </c>
    </row>
    <row r="3896">
      <c r="A3896" s="1">
        <v>3895.0</v>
      </c>
      <c r="B3896" s="1" t="s">
        <v>11</v>
      </c>
      <c r="C3896" s="1">
        <v>0.0</v>
      </c>
      <c r="D3896" s="1">
        <v>3.84643673896789E-4</v>
      </c>
      <c r="E3896" s="1">
        <v>-0.0351184606552124</v>
      </c>
      <c r="F3896" s="1">
        <v>0.0</v>
      </c>
      <c r="G3896" s="1">
        <v>0.0</v>
      </c>
      <c r="H3896" s="1">
        <v>0.0</v>
      </c>
      <c r="I3896" s="1">
        <v>0.0</v>
      </c>
    </row>
    <row r="3897">
      <c r="A3897" s="1">
        <v>3896.0</v>
      </c>
      <c r="B3897" s="1" t="s">
        <v>11</v>
      </c>
      <c r="C3897" s="1">
        <v>0.0</v>
      </c>
      <c r="D3897" s="1">
        <v>0.00681613758206367</v>
      </c>
      <c r="E3897" s="1">
        <v>-0.0355031043291091</v>
      </c>
      <c r="F3897" s="1">
        <v>0.0</v>
      </c>
      <c r="G3897" s="1">
        <v>0.0</v>
      </c>
      <c r="H3897" s="1">
        <v>0.0</v>
      </c>
      <c r="I3897" s="1">
        <v>0.0</v>
      </c>
    </row>
    <row r="3898">
      <c r="A3898" s="1">
        <v>3897.0</v>
      </c>
      <c r="B3898" s="1" t="s">
        <v>11</v>
      </c>
      <c r="C3898" s="1">
        <v>0.0</v>
      </c>
      <c r="D3898" s="1">
        <v>0.0141780283302068</v>
      </c>
      <c r="E3898" s="1">
        <v>-0.0423192419111728</v>
      </c>
      <c r="F3898" s="1">
        <v>0.0</v>
      </c>
      <c r="G3898" s="1">
        <v>0.0</v>
      </c>
      <c r="H3898" s="1">
        <v>0.0</v>
      </c>
      <c r="I3898" s="1">
        <v>0.0</v>
      </c>
    </row>
    <row r="3899">
      <c r="A3899" s="1">
        <v>3898.0</v>
      </c>
      <c r="B3899" s="1" t="s">
        <v>11</v>
      </c>
      <c r="C3899" s="1">
        <v>0.0</v>
      </c>
      <c r="D3899" s="1">
        <v>0.0165758840739727</v>
      </c>
      <c r="E3899" s="1">
        <v>-0.0281412135809659</v>
      </c>
      <c r="F3899" s="1">
        <v>0.0</v>
      </c>
      <c r="G3899" s="1">
        <v>0.0</v>
      </c>
      <c r="H3899" s="1">
        <v>0.0</v>
      </c>
      <c r="I3899" s="1">
        <v>0.0</v>
      </c>
    </row>
    <row r="3900">
      <c r="A3900" s="1">
        <v>3899.0</v>
      </c>
      <c r="B3900" s="1" t="s">
        <v>11</v>
      </c>
      <c r="C3900" s="1">
        <v>0.0</v>
      </c>
      <c r="D3900" s="1">
        <v>0.0199631098657846</v>
      </c>
      <c r="E3900" s="1">
        <v>-0.0115653295069932</v>
      </c>
      <c r="F3900" s="1">
        <v>0.0</v>
      </c>
      <c r="G3900" s="1">
        <v>0.0</v>
      </c>
      <c r="H3900" s="1">
        <v>0.0</v>
      </c>
      <c r="I3900" s="1">
        <v>0.0</v>
      </c>
    </row>
    <row r="3901">
      <c r="A3901" s="1">
        <v>3900.0</v>
      </c>
      <c r="B3901" s="1" t="s">
        <v>11</v>
      </c>
      <c r="C3901" s="1">
        <v>0.0</v>
      </c>
      <c r="D3901" s="1">
        <v>0.001170857809484</v>
      </c>
      <c r="E3901" s="1">
        <v>0.00839778035879135</v>
      </c>
      <c r="F3901" s="1">
        <v>0.0</v>
      </c>
      <c r="G3901" s="1">
        <v>0.0</v>
      </c>
      <c r="H3901" s="1">
        <v>0.0</v>
      </c>
      <c r="I3901" s="1">
        <v>0.0</v>
      </c>
    </row>
    <row r="3902">
      <c r="A3902" s="1">
        <v>3901.0</v>
      </c>
      <c r="B3902" s="1" t="s">
        <v>11</v>
      </c>
      <c r="C3902" s="1">
        <v>0.0</v>
      </c>
      <c r="D3902" s="1">
        <v>0.0259917499497532</v>
      </c>
      <c r="E3902" s="1">
        <v>0.00956863816827535</v>
      </c>
      <c r="F3902" s="1">
        <v>0.0</v>
      </c>
      <c r="G3902" s="1">
        <v>0.0</v>
      </c>
      <c r="H3902" s="1">
        <v>0.0</v>
      </c>
      <c r="I3902" s="1">
        <v>0.0</v>
      </c>
    </row>
    <row r="3903">
      <c r="A3903" s="1">
        <v>3902.0</v>
      </c>
      <c r="B3903" s="1" t="s">
        <v>11</v>
      </c>
      <c r="C3903" s="1">
        <v>0.0</v>
      </c>
      <c r="D3903" s="1">
        <v>0.0118378512561321</v>
      </c>
      <c r="E3903" s="1">
        <v>-0.0164231117814779</v>
      </c>
      <c r="F3903" s="1">
        <v>0.0</v>
      </c>
      <c r="G3903" s="1">
        <v>0.0</v>
      </c>
      <c r="H3903" s="1">
        <v>0.0</v>
      </c>
      <c r="I3903" s="1">
        <v>0.0</v>
      </c>
    </row>
    <row r="3904">
      <c r="A3904" s="1">
        <v>3903.0</v>
      </c>
      <c r="B3904" s="1" t="s">
        <v>11</v>
      </c>
      <c r="C3904" s="1">
        <v>0.0</v>
      </c>
      <c r="D3904" s="1">
        <v>0.0120149757713079</v>
      </c>
      <c r="E3904" s="1">
        <v>-0.02826096303761</v>
      </c>
      <c r="F3904" s="1">
        <v>0.0</v>
      </c>
      <c r="G3904" s="1">
        <v>0.0</v>
      </c>
      <c r="H3904" s="1">
        <v>0.0</v>
      </c>
      <c r="I3904" s="1">
        <v>0.0</v>
      </c>
    </row>
    <row r="3905">
      <c r="A3905" s="1">
        <v>3904.0</v>
      </c>
      <c r="B3905" s="1" t="s">
        <v>11</v>
      </c>
      <c r="C3905" s="1">
        <v>0.0</v>
      </c>
      <c r="D3905" s="1">
        <v>0.0173540462274104</v>
      </c>
      <c r="E3905" s="1">
        <v>-0.0162459872663021</v>
      </c>
      <c r="F3905" s="1">
        <v>0.0</v>
      </c>
      <c r="G3905" s="1">
        <v>0.0</v>
      </c>
      <c r="H3905" s="1">
        <v>0.0</v>
      </c>
      <c r="I3905" s="1">
        <v>0.0</v>
      </c>
    </row>
    <row r="3906">
      <c r="A3906" s="1">
        <v>3905.0</v>
      </c>
      <c r="B3906" s="1" t="s">
        <v>11</v>
      </c>
      <c r="C3906" s="1">
        <v>0.0</v>
      </c>
      <c r="D3906" s="1">
        <v>0.0186643123161047</v>
      </c>
      <c r="E3906" s="1">
        <v>0.00110805896110832</v>
      </c>
      <c r="F3906" s="1">
        <v>0.0</v>
      </c>
      <c r="G3906" s="1">
        <v>0.0</v>
      </c>
      <c r="H3906" s="1">
        <v>0.0</v>
      </c>
      <c r="I3906" s="1">
        <v>0.0</v>
      </c>
    </row>
    <row r="3907">
      <c r="A3907" s="1">
        <v>3906.0</v>
      </c>
      <c r="B3907" s="1" t="s">
        <v>11</v>
      </c>
      <c r="C3907" s="1">
        <v>0.0</v>
      </c>
      <c r="D3907" s="1">
        <v>0.00668196007609367</v>
      </c>
      <c r="E3907" s="1">
        <v>0.019772371277213</v>
      </c>
      <c r="F3907" s="1">
        <v>0.0</v>
      </c>
      <c r="G3907" s="1">
        <v>0.0</v>
      </c>
      <c r="H3907" s="1">
        <v>0.0</v>
      </c>
      <c r="I3907" s="1">
        <v>0.0</v>
      </c>
    </row>
    <row r="3908">
      <c r="A3908" s="1">
        <v>3907.0</v>
      </c>
      <c r="B3908" s="1" t="s">
        <v>11</v>
      </c>
      <c r="C3908" s="1">
        <v>0.0</v>
      </c>
      <c r="D3908" s="1">
        <v>0.003129743039608</v>
      </c>
      <c r="E3908" s="1">
        <v>0.0264543313533067</v>
      </c>
      <c r="F3908" s="1">
        <v>0.0</v>
      </c>
      <c r="G3908" s="1">
        <v>0.0</v>
      </c>
      <c r="H3908" s="1">
        <v>0.0</v>
      </c>
      <c r="I3908" s="1">
        <v>0.0</v>
      </c>
    </row>
    <row r="3909">
      <c r="A3909" s="1">
        <v>3908.0</v>
      </c>
      <c r="B3909" s="1" t="s">
        <v>11</v>
      </c>
      <c r="C3909" s="1">
        <v>0.0</v>
      </c>
      <c r="D3909" s="1">
        <v>0.00853542611002922</v>
      </c>
      <c r="E3909" s="1">
        <v>0.0233245883136987</v>
      </c>
      <c r="F3909" s="1">
        <v>0.0</v>
      </c>
      <c r="G3909" s="1">
        <v>0.0</v>
      </c>
      <c r="H3909" s="1">
        <v>0.0</v>
      </c>
      <c r="I3909" s="1">
        <v>0.0</v>
      </c>
    </row>
    <row r="3910">
      <c r="A3910" s="1">
        <v>3909.0</v>
      </c>
      <c r="B3910" s="1" t="s">
        <v>11</v>
      </c>
      <c r="C3910" s="1">
        <v>0.0</v>
      </c>
      <c r="D3910" s="1">
        <v>0.0241242256015539</v>
      </c>
      <c r="E3910" s="1">
        <v>0.0147891622036695</v>
      </c>
      <c r="F3910" s="1">
        <v>0.0</v>
      </c>
      <c r="G3910" s="1">
        <v>0.0</v>
      </c>
      <c r="H3910" s="1">
        <v>0.0</v>
      </c>
      <c r="I3910" s="1">
        <v>0.0</v>
      </c>
    </row>
    <row r="3911">
      <c r="A3911" s="1">
        <v>3910.0</v>
      </c>
      <c r="B3911" s="1" t="s">
        <v>11</v>
      </c>
      <c r="C3911" s="1">
        <v>0.0</v>
      </c>
      <c r="D3911" s="1">
        <v>0.00216104835271835</v>
      </c>
      <c r="E3911" s="1">
        <v>-0.00933506339788436</v>
      </c>
      <c r="F3911" s="1">
        <v>0.0</v>
      </c>
      <c r="G3911" s="1">
        <v>0.0</v>
      </c>
      <c r="H3911" s="1">
        <v>0.0</v>
      </c>
      <c r="I3911" s="1">
        <v>0.0</v>
      </c>
    </row>
    <row r="3912">
      <c r="A3912" s="1">
        <v>3911.0</v>
      </c>
      <c r="B3912" s="1" t="s">
        <v>11</v>
      </c>
      <c r="C3912" s="1">
        <v>0.0</v>
      </c>
      <c r="D3912" s="1">
        <v>0.00479603582061827</v>
      </c>
      <c r="E3912" s="1">
        <v>-0.00717401504516601</v>
      </c>
      <c r="F3912" s="1">
        <v>0.0</v>
      </c>
      <c r="G3912" s="1">
        <v>0.0</v>
      </c>
      <c r="H3912" s="1">
        <v>0.0</v>
      </c>
      <c r="I3912" s="1">
        <v>0.0</v>
      </c>
    </row>
    <row r="3913">
      <c r="A3913" s="1">
        <v>3912.0</v>
      </c>
      <c r="B3913" s="1" t="s">
        <v>11</v>
      </c>
      <c r="C3913" s="1">
        <v>0.0</v>
      </c>
      <c r="D3913" s="1">
        <v>0.02033008239232</v>
      </c>
      <c r="E3913" s="1">
        <v>-0.00237797922454774</v>
      </c>
      <c r="F3913" s="1">
        <v>0.0</v>
      </c>
      <c r="G3913" s="1">
        <v>0.0</v>
      </c>
      <c r="H3913" s="1">
        <v>0.0</v>
      </c>
      <c r="I3913" s="1">
        <v>0.0</v>
      </c>
    </row>
    <row r="3914">
      <c r="A3914" s="1">
        <v>3913.0</v>
      </c>
      <c r="B3914" s="1" t="s">
        <v>11</v>
      </c>
      <c r="C3914" s="1">
        <v>0.0</v>
      </c>
      <c r="D3914" s="1">
        <v>0.0119091253727674</v>
      </c>
      <c r="E3914" s="1">
        <v>0.0179521031677722</v>
      </c>
      <c r="F3914" s="1">
        <v>0.0</v>
      </c>
      <c r="G3914" s="1">
        <v>0.0</v>
      </c>
      <c r="H3914" s="1">
        <v>0.0</v>
      </c>
      <c r="I3914" s="1">
        <v>0.0</v>
      </c>
    </row>
    <row r="3915">
      <c r="A3915" s="1">
        <v>3914.0</v>
      </c>
      <c r="B3915" s="1" t="s">
        <v>11</v>
      </c>
      <c r="C3915" s="1">
        <v>0.0</v>
      </c>
      <c r="D3915" s="1">
        <v>0.00286310724914073</v>
      </c>
      <c r="E3915" s="1">
        <v>0.0298612285405397</v>
      </c>
      <c r="F3915" s="1">
        <v>0.0</v>
      </c>
      <c r="G3915" s="1">
        <v>0.0</v>
      </c>
      <c r="H3915" s="1">
        <v>0.0</v>
      </c>
      <c r="I3915" s="1">
        <v>0.0</v>
      </c>
    </row>
    <row r="3916">
      <c r="A3916" s="1">
        <v>3915.0</v>
      </c>
      <c r="B3916" s="1" t="s">
        <v>11</v>
      </c>
      <c r="C3916" s="1">
        <v>0.0</v>
      </c>
      <c r="D3916" s="1">
        <v>0.00312797725200653</v>
      </c>
      <c r="E3916" s="1">
        <v>0.0327243357896804</v>
      </c>
      <c r="F3916" s="1">
        <v>0.0</v>
      </c>
      <c r="G3916" s="1">
        <v>0.0</v>
      </c>
      <c r="H3916" s="1">
        <v>0.0</v>
      </c>
      <c r="I3916" s="1">
        <v>0.0</v>
      </c>
    </row>
    <row r="3917">
      <c r="A3917" s="1">
        <v>3916.0</v>
      </c>
      <c r="B3917" s="1" t="s">
        <v>11</v>
      </c>
      <c r="C3917" s="1">
        <v>0.0</v>
      </c>
      <c r="D3917" s="1">
        <v>0.0063009038567543</v>
      </c>
      <c r="E3917" s="1">
        <v>0.0295963585376739</v>
      </c>
      <c r="F3917" s="1">
        <v>0.0</v>
      </c>
      <c r="G3917" s="1">
        <v>0.0</v>
      </c>
      <c r="H3917" s="1">
        <v>0.0</v>
      </c>
      <c r="I3917" s="1">
        <v>0.0</v>
      </c>
    </row>
    <row r="3918">
      <c r="A3918" s="1">
        <v>3917.0</v>
      </c>
      <c r="B3918" s="1" t="s">
        <v>11</v>
      </c>
      <c r="C3918" s="1">
        <v>0.0</v>
      </c>
      <c r="D3918" s="1">
        <v>0.0248161957133561</v>
      </c>
      <c r="E3918" s="1">
        <v>0.0232954546809196</v>
      </c>
      <c r="F3918" s="1">
        <v>0.0</v>
      </c>
      <c r="G3918" s="1">
        <v>0.0</v>
      </c>
      <c r="H3918" s="1">
        <v>0.0</v>
      </c>
      <c r="I3918" s="1">
        <v>0.0</v>
      </c>
    </row>
    <row r="3919">
      <c r="A3919" s="1">
        <v>3918.0</v>
      </c>
      <c r="B3919" s="1" t="s">
        <v>11</v>
      </c>
      <c r="C3919" s="1">
        <v>0.0</v>
      </c>
      <c r="D3919" s="1">
        <v>0.00651946174912154</v>
      </c>
      <c r="E3919" s="1">
        <v>-0.00152074103243649</v>
      </c>
      <c r="F3919" s="1">
        <v>0.0</v>
      </c>
      <c r="G3919" s="1">
        <v>0.0</v>
      </c>
      <c r="H3919" s="1">
        <v>0.0</v>
      </c>
      <c r="I3919" s="1">
        <v>0.0</v>
      </c>
    </row>
    <row r="3920">
      <c r="A3920" s="1">
        <v>3919.0</v>
      </c>
      <c r="B3920" s="1" t="s">
        <v>11</v>
      </c>
      <c r="C3920" s="1">
        <v>0.0</v>
      </c>
      <c r="D3920" s="1">
        <v>0.0017732111737132</v>
      </c>
      <c r="E3920" s="1">
        <v>-0.00804020278155803</v>
      </c>
      <c r="F3920" s="1">
        <v>0.0</v>
      </c>
      <c r="G3920" s="1">
        <v>0.0</v>
      </c>
      <c r="H3920" s="1">
        <v>0.0</v>
      </c>
      <c r="I3920" s="1">
        <v>0.0</v>
      </c>
    </row>
    <row r="3921">
      <c r="A3921" s="1">
        <v>3920.0</v>
      </c>
      <c r="B3921" s="1" t="s">
        <v>11</v>
      </c>
      <c r="C3921" s="1">
        <v>0.0</v>
      </c>
      <c r="D3921" s="1">
        <v>0.00830921786837279</v>
      </c>
      <c r="E3921" s="1">
        <v>-0.00626699160784482</v>
      </c>
      <c r="F3921" s="1">
        <v>0.0</v>
      </c>
      <c r="G3921" s="1">
        <v>0.0</v>
      </c>
      <c r="H3921" s="1">
        <v>0.0</v>
      </c>
      <c r="I3921" s="1">
        <v>0.0</v>
      </c>
    </row>
    <row r="3922">
      <c r="A3922" s="1">
        <v>3921.0</v>
      </c>
      <c r="B3922" s="1" t="s">
        <v>11</v>
      </c>
      <c r="C3922" s="1">
        <v>0.0</v>
      </c>
      <c r="D3922" s="1">
        <v>0.00708588515408337</v>
      </c>
      <c r="E3922" s="1">
        <v>0.00204222626052796</v>
      </c>
      <c r="F3922" s="1">
        <v>0.0</v>
      </c>
      <c r="G3922" s="1">
        <v>0.0</v>
      </c>
      <c r="H3922" s="1">
        <v>0.0</v>
      </c>
      <c r="I3922" s="1">
        <v>0.0</v>
      </c>
    </row>
    <row r="3923">
      <c r="A3923" s="1">
        <v>3922.0</v>
      </c>
      <c r="B3923" s="1" t="s">
        <v>11</v>
      </c>
      <c r="C3923" s="1">
        <v>0.0</v>
      </c>
      <c r="D3923" s="1">
        <v>0.0182678932324051</v>
      </c>
      <c r="E3923" s="1">
        <v>0.00912811141461134</v>
      </c>
      <c r="F3923" s="1">
        <v>0.0</v>
      </c>
      <c r="G3923" s="1">
        <v>0.0</v>
      </c>
      <c r="H3923" s="1">
        <v>0.0</v>
      </c>
      <c r="I3923" s="1">
        <v>0.0</v>
      </c>
    </row>
    <row r="3924">
      <c r="A3924" s="1">
        <v>3923.0</v>
      </c>
      <c r="B3924" s="1" t="s">
        <v>11</v>
      </c>
      <c r="C3924" s="1">
        <v>0.0</v>
      </c>
      <c r="D3924" s="1">
        <v>0.00594224035739898</v>
      </c>
      <c r="E3924" s="1">
        <v>0.0273960046470165</v>
      </c>
      <c r="F3924" s="1">
        <v>0.0</v>
      </c>
      <c r="G3924" s="1">
        <v>0.0</v>
      </c>
      <c r="H3924" s="1">
        <v>0.0</v>
      </c>
      <c r="I3924" s="1">
        <v>0.0</v>
      </c>
    </row>
    <row r="3925">
      <c r="A3925" s="1">
        <v>3924.0</v>
      </c>
      <c r="B3925" s="1" t="s">
        <v>11</v>
      </c>
      <c r="C3925" s="1">
        <v>0.0</v>
      </c>
      <c r="D3925" s="1">
        <v>0.00420012883841991</v>
      </c>
      <c r="E3925" s="1">
        <v>0.0333382450044155</v>
      </c>
      <c r="F3925" s="1">
        <v>0.0</v>
      </c>
      <c r="G3925" s="1">
        <v>0.0</v>
      </c>
      <c r="H3925" s="1">
        <v>0.0</v>
      </c>
      <c r="I3925" s="1">
        <v>0.0</v>
      </c>
    </row>
    <row r="3926">
      <c r="A3926" s="1">
        <v>3925.0</v>
      </c>
      <c r="B3926" s="1" t="s">
        <v>11</v>
      </c>
      <c r="C3926" s="1">
        <v>0.0</v>
      </c>
      <c r="D3926" s="1">
        <v>0.00187633372843265</v>
      </c>
      <c r="E3926" s="1">
        <v>0.0291381161659955</v>
      </c>
      <c r="F3926" s="1">
        <v>0.0</v>
      </c>
      <c r="G3926" s="1">
        <v>0.0</v>
      </c>
      <c r="H3926" s="1">
        <v>0.0</v>
      </c>
      <c r="I3926" s="1">
        <v>0.0</v>
      </c>
    </row>
    <row r="3927">
      <c r="A3927" s="1">
        <v>3926.0</v>
      </c>
      <c r="B3927" s="1" t="s">
        <v>11</v>
      </c>
      <c r="C3927" s="1">
        <v>0.0</v>
      </c>
      <c r="D3927" s="1">
        <v>0.0201680846512317</v>
      </c>
      <c r="E3927" s="1">
        <v>0.0272617824375629</v>
      </c>
      <c r="F3927" s="1">
        <v>0.0</v>
      </c>
      <c r="G3927" s="1">
        <v>0.0</v>
      </c>
      <c r="H3927" s="1">
        <v>0.0</v>
      </c>
      <c r="I3927" s="1">
        <v>0.0</v>
      </c>
    </row>
    <row r="3928">
      <c r="A3928" s="1">
        <v>3927.0</v>
      </c>
      <c r="B3928" s="1" t="s">
        <v>11</v>
      </c>
      <c r="C3928" s="1">
        <v>0.0</v>
      </c>
      <c r="D3928" s="1">
        <v>4.99609857797622E-4</v>
      </c>
      <c r="E3928" s="1">
        <v>0.0474298670887947</v>
      </c>
      <c r="F3928" s="1">
        <v>0.0</v>
      </c>
      <c r="G3928" s="1">
        <v>0.0</v>
      </c>
      <c r="H3928" s="1">
        <v>0.0</v>
      </c>
      <c r="I3928" s="1">
        <v>0.0</v>
      </c>
    </row>
    <row r="3929">
      <c r="A3929" s="1">
        <v>3928.0</v>
      </c>
      <c r="B3929" s="1" t="s">
        <v>11</v>
      </c>
      <c r="C3929" s="1">
        <v>0.0</v>
      </c>
      <c r="D3929" s="1">
        <v>0.0194472782313823</v>
      </c>
      <c r="E3929" s="1">
        <v>0.0479294769465923</v>
      </c>
      <c r="F3929" s="1">
        <v>0.0</v>
      </c>
      <c r="G3929" s="1">
        <v>0.0</v>
      </c>
      <c r="H3929" s="1">
        <v>0.0</v>
      </c>
      <c r="I3929" s="1">
        <v>0.0</v>
      </c>
    </row>
    <row r="3930">
      <c r="A3930" s="1">
        <v>3929.0</v>
      </c>
      <c r="B3930" s="1" t="s">
        <v>11</v>
      </c>
      <c r="C3930" s="1">
        <v>0.0</v>
      </c>
      <c r="D3930" s="1">
        <v>0.0271153151988983</v>
      </c>
      <c r="E3930" s="1">
        <v>0.0673767551779747</v>
      </c>
      <c r="F3930" s="1">
        <v>0.0</v>
      </c>
      <c r="G3930" s="1">
        <v>0.0</v>
      </c>
      <c r="H3930" s="1">
        <v>0.0</v>
      </c>
      <c r="I3930" s="1">
        <v>0.0</v>
      </c>
    </row>
    <row r="3931">
      <c r="A3931" s="1">
        <v>3930.0</v>
      </c>
      <c r="B3931" s="1" t="s">
        <v>11</v>
      </c>
      <c r="C3931" s="1">
        <v>0.0</v>
      </c>
      <c r="D3931" s="1">
        <v>0.0355326011776924</v>
      </c>
      <c r="E3931" s="1">
        <v>0.094492070376873</v>
      </c>
      <c r="F3931" s="1">
        <v>0.0</v>
      </c>
      <c r="G3931" s="1">
        <v>0.0</v>
      </c>
      <c r="H3931" s="1">
        <v>0.0</v>
      </c>
      <c r="I3931" s="1">
        <v>0.0</v>
      </c>
    </row>
    <row r="3932">
      <c r="A3932" s="1">
        <v>3931.0</v>
      </c>
      <c r="B3932" s="1" t="s">
        <v>11</v>
      </c>
      <c r="C3932" s="1">
        <v>0.0</v>
      </c>
      <c r="D3932" s="1">
        <v>0.00407259166240692</v>
      </c>
      <c r="E3932" s="1">
        <v>0.130024671554565</v>
      </c>
      <c r="F3932" s="1">
        <v>0.0</v>
      </c>
      <c r="G3932" s="1">
        <v>0.0</v>
      </c>
      <c r="H3932" s="1">
        <v>0.0</v>
      </c>
      <c r="I3932" s="1">
        <v>0.0</v>
      </c>
    </row>
    <row r="3933">
      <c r="A3933" s="1">
        <v>3932.0</v>
      </c>
      <c r="B3933" s="1" t="s">
        <v>11</v>
      </c>
      <c r="C3933" s="1">
        <v>0.0</v>
      </c>
      <c r="D3933" s="1">
        <v>0.0109837651252746</v>
      </c>
      <c r="E3933" s="1">
        <v>0.125952079892158</v>
      </c>
      <c r="F3933" s="1">
        <v>0.0</v>
      </c>
      <c r="G3933" s="1">
        <v>0.0</v>
      </c>
      <c r="H3933" s="1">
        <v>0.0</v>
      </c>
      <c r="I3933" s="1">
        <v>0.0</v>
      </c>
    </row>
    <row r="3934">
      <c r="A3934" s="1">
        <v>3933.0</v>
      </c>
      <c r="B3934" s="1" t="s">
        <v>11</v>
      </c>
      <c r="C3934" s="1">
        <v>0.0</v>
      </c>
      <c r="D3934" s="1">
        <v>0.0373846888542175</v>
      </c>
      <c r="E3934" s="1">
        <v>0.136935845017433</v>
      </c>
      <c r="F3934" s="1">
        <v>0.0</v>
      </c>
      <c r="G3934" s="1">
        <v>0.0</v>
      </c>
      <c r="H3934" s="1">
        <v>0.0</v>
      </c>
      <c r="I3934" s="1">
        <v>0.0</v>
      </c>
    </row>
    <row r="3935">
      <c r="A3935" s="1">
        <v>3934.0</v>
      </c>
      <c r="B3935" s="1" t="s">
        <v>11</v>
      </c>
      <c r="C3935" s="1">
        <v>0.0</v>
      </c>
      <c r="D3935" s="1">
        <v>0.0188552141189575</v>
      </c>
      <c r="E3935" s="1">
        <v>0.17432053387165</v>
      </c>
      <c r="F3935" s="1">
        <v>0.0</v>
      </c>
      <c r="G3935" s="1">
        <v>0.0</v>
      </c>
      <c r="H3935" s="1">
        <v>0.0</v>
      </c>
      <c r="I3935" s="1">
        <v>0.0</v>
      </c>
    </row>
    <row r="3936">
      <c r="A3936" s="1">
        <v>3935.0</v>
      </c>
      <c r="B3936" s="1" t="s">
        <v>11</v>
      </c>
      <c r="C3936" s="1">
        <v>0.0</v>
      </c>
      <c r="D3936" s="1">
        <v>0.00247381627559661</v>
      </c>
      <c r="E3936" s="1">
        <v>0.193175747990608</v>
      </c>
      <c r="F3936" s="1">
        <v>0.0</v>
      </c>
      <c r="G3936" s="1">
        <v>0.0</v>
      </c>
      <c r="H3936" s="1">
        <v>0.0</v>
      </c>
      <c r="I3936" s="1">
        <v>0.0</v>
      </c>
    </row>
    <row r="3937">
      <c r="A3937" s="1">
        <v>3936.0</v>
      </c>
      <c r="B3937" s="1" t="s">
        <v>11</v>
      </c>
      <c r="C3937" s="1">
        <v>0.0</v>
      </c>
      <c r="D3937" s="1">
        <v>0.00120407342910766</v>
      </c>
      <c r="E3937" s="1">
        <v>0.195649564266204</v>
      </c>
      <c r="F3937" s="1">
        <v>0.0</v>
      </c>
      <c r="G3937" s="1">
        <v>0.0</v>
      </c>
      <c r="H3937" s="1">
        <v>0.0</v>
      </c>
      <c r="I3937" s="1">
        <v>0.0</v>
      </c>
    </row>
    <row r="3938">
      <c r="A3938" s="1">
        <v>3937.0</v>
      </c>
      <c r="B3938" s="1" t="s">
        <v>11</v>
      </c>
      <c r="C3938" s="1">
        <v>0.0</v>
      </c>
      <c r="D3938" s="1">
        <v>0.00465202331542968</v>
      </c>
      <c r="E3938" s="1">
        <v>0.194445490837097</v>
      </c>
      <c r="F3938" s="1">
        <v>0.0</v>
      </c>
      <c r="G3938" s="1">
        <v>0.0</v>
      </c>
      <c r="H3938" s="1">
        <v>0.0</v>
      </c>
      <c r="I3938" s="1">
        <v>0.0</v>
      </c>
    </row>
    <row r="3939">
      <c r="A3939" s="1">
        <v>3938.0</v>
      </c>
      <c r="B3939" s="1" t="s">
        <v>11</v>
      </c>
      <c r="C3939" s="1">
        <v>0.0</v>
      </c>
      <c r="D3939" s="1">
        <v>0.0323667079210281</v>
      </c>
      <c r="E3939" s="1">
        <v>0.189793467521667</v>
      </c>
      <c r="F3939" s="1">
        <v>0.0</v>
      </c>
      <c r="G3939" s="1">
        <v>0.0</v>
      </c>
      <c r="H3939" s="1">
        <v>0.0</v>
      </c>
      <c r="I3939" s="1">
        <v>0.0</v>
      </c>
    </row>
    <row r="3940">
      <c r="A3940" s="1">
        <v>3939.0</v>
      </c>
      <c r="B3940" s="1" t="s">
        <v>11</v>
      </c>
      <c r="C3940" s="1">
        <v>0.0</v>
      </c>
      <c r="D3940" s="1">
        <v>0.0227942913770675</v>
      </c>
      <c r="E3940" s="1">
        <v>0.157426759600639</v>
      </c>
      <c r="F3940" s="1">
        <v>0.0</v>
      </c>
      <c r="G3940" s="1">
        <v>0.0</v>
      </c>
      <c r="H3940" s="1">
        <v>0.0</v>
      </c>
      <c r="I3940" s="1">
        <v>0.0</v>
      </c>
    </row>
    <row r="3941">
      <c r="A3941" s="1">
        <v>3940.0</v>
      </c>
      <c r="B3941" s="1" t="s">
        <v>11</v>
      </c>
      <c r="C3941" s="1">
        <v>0.0</v>
      </c>
      <c r="D3941" s="1">
        <v>0.0255069732666015</v>
      </c>
      <c r="E3941" s="1">
        <v>0.134632468223571</v>
      </c>
      <c r="F3941" s="1">
        <v>0.0</v>
      </c>
      <c r="G3941" s="1">
        <v>0.0</v>
      </c>
      <c r="H3941" s="1">
        <v>0.0</v>
      </c>
      <c r="I3941" s="1">
        <v>0.0</v>
      </c>
    </row>
    <row r="3942">
      <c r="A3942" s="1">
        <v>3941.0</v>
      </c>
      <c r="B3942" s="1" t="s">
        <v>11</v>
      </c>
      <c r="C3942" s="1">
        <v>0.0</v>
      </c>
      <c r="D3942" s="1">
        <v>0.017853632569313</v>
      </c>
      <c r="E3942" s="1">
        <v>0.160139441490173</v>
      </c>
      <c r="F3942" s="1">
        <v>0.0</v>
      </c>
      <c r="G3942" s="1">
        <v>0.0</v>
      </c>
      <c r="H3942" s="1">
        <v>0.0</v>
      </c>
      <c r="I3942" s="1">
        <v>0.0</v>
      </c>
    </row>
    <row r="3943">
      <c r="A3943" s="1">
        <v>3942.0</v>
      </c>
      <c r="B3943" s="1" t="s">
        <v>11</v>
      </c>
      <c r="C3943" s="1">
        <v>0.0</v>
      </c>
      <c r="D3943" s="1">
        <v>0.00398394465446472</v>
      </c>
      <c r="E3943" s="1">
        <v>0.177993074059486</v>
      </c>
      <c r="F3943" s="1">
        <v>0.0</v>
      </c>
      <c r="G3943" s="1">
        <v>0.0</v>
      </c>
      <c r="H3943" s="1">
        <v>0.0</v>
      </c>
      <c r="I3943" s="1">
        <v>0.0</v>
      </c>
    </row>
    <row r="3944">
      <c r="A3944" s="1">
        <v>3943.0</v>
      </c>
      <c r="B3944" s="1" t="s">
        <v>11</v>
      </c>
      <c r="C3944" s="1">
        <v>0.0</v>
      </c>
      <c r="D3944" s="1">
        <v>0.0126665979623794</v>
      </c>
      <c r="E3944" s="1">
        <v>0.174009129405021</v>
      </c>
      <c r="F3944" s="1">
        <v>0.0</v>
      </c>
      <c r="G3944" s="1">
        <v>0.0</v>
      </c>
      <c r="H3944" s="1">
        <v>0.0</v>
      </c>
      <c r="I3944" s="1">
        <v>0.0</v>
      </c>
    </row>
    <row r="3945">
      <c r="A3945" s="1">
        <v>3944.0</v>
      </c>
      <c r="B3945" s="1" t="s">
        <v>11</v>
      </c>
      <c r="C3945" s="1">
        <v>0.0</v>
      </c>
      <c r="D3945" s="1">
        <v>1.76697969436645E-4</v>
      </c>
      <c r="E3945" s="1">
        <v>0.186675727367401</v>
      </c>
      <c r="F3945" s="1">
        <v>0.0</v>
      </c>
      <c r="G3945" s="1">
        <v>0.0</v>
      </c>
      <c r="H3945" s="1">
        <v>0.0</v>
      </c>
      <c r="I3945" s="1">
        <v>0.0</v>
      </c>
    </row>
    <row r="3946">
      <c r="A3946" s="1">
        <v>3945.0</v>
      </c>
      <c r="B3946" s="1" t="s">
        <v>11</v>
      </c>
      <c r="C3946" s="1">
        <v>0.0</v>
      </c>
      <c r="D3946" s="1">
        <v>0.0101180970668792</v>
      </c>
      <c r="E3946" s="1">
        <v>0.186499029397964</v>
      </c>
      <c r="F3946" s="1">
        <v>0.0</v>
      </c>
      <c r="G3946" s="1">
        <v>0.0</v>
      </c>
      <c r="H3946" s="1">
        <v>0.0</v>
      </c>
      <c r="I3946" s="1">
        <v>0.0</v>
      </c>
    </row>
    <row r="3947">
      <c r="A3947" s="1">
        <v>3946.0</v>
      </c>
      <c r="B3947" s="1" t="s">
        <v>11</v>
      </c>
      <c r="C3947" s="1">
        <v>0.0</v>
      </c>
      <c r="D3947" s="1">
        <v>0.0113075971603393</v>
      </c>
      <c r="E3947" s="1">
        <v>0.176380932331085</v>
      </c>
      <c r="F3947" s="1">
        <v>0.0</v>
      </c>
      <c r="G3947" s="1">
        <v>0.0</v>
      </c>
      <c r="H3947" s="1">
        <v>0.0</v>
      </c>
      <c r="I3947" s="1">
        <v>0.0</v>
      </c>
    </row>
    <row r="3948">
      <c r="A3948" s="1">
        <v>3947.0</v>
      </c>
      <c r="B3948" s="1" t="s">
        <v>11</v>
      </c>
      <c r="C3948" s="1">
        <v>0.0</v>
      </c>
      <c r="D3948" s="1">
        <v>0.00704716145992279</v>
      </c>
      <c r="E3948" s="1">
        <v>0.187688529491424</v>
      </c>
      <c r="F3948" s="1">
        <v>0.0</v>
      </c>
      <c r="G3948" s="1">
        <v>0.0</v>
      </c>
      <c r="H3948" s="1">
        <v>0.0</v>
      </c>
      <c r="I3948" s="1">
        <v>0.0</v>
      </c>
    </row>
    <row r="3949">
      <c r="A3949" s="1">
        <v>3948.0</v>
      </c>
      <c r="B3949" s="1" t="s">
        <v>11</v>
      </c>
      <c r="C3949" s="1">
        <v>0.0</v>
      </c>
      <c r="D3949" s="1">
        <v>0.0222706794738769</v>
      </c>
      <c r="E3949" s="1">
        <v>0.180641368031501</v>
      </c>
      <c r="F3949" s="1">
        <v>0.0</v>
      </c>
      <c r="G3949" s="1">
        <v>0.0</v>
      </c>
      <c r="H3949" s="1">
        <v>0.0</v>
      </c>
      <c r="I3949" s="1">
        <v>0.0</v>
      </c>
    </row>
    <row r="3950">
      <c r="A3950" s="1">
        <v>3949.0</v>
      </c>
      <c r="B3950" s="1" t="s">
        <v>11</v>
      </c>
      <c r="C3950" s="1">
        <v>0.0</v>
      </c>
      <c r="D3950" s="1">
        <v>0.012732520699501</v>
      </c>
      <c r="E3950" s="1">
        <v>0.202912047505378</v>
      </c>
      <c r="F3950" s="1">
        <v>0.0</v>
      </c>
      <c r="G3950" s="1">
        <v>0.0</v>
      </c>
      <c r="H3950" s="1">
        <v>0.0</v>
      </c>
      <c r="I3950" s="1">
        <v>0.0</v>
      </c>
    </row>
    <row r="3951">
      <c r="A3951" s="1">
        <v>3950.0</v>
      </c>
      <c r="B3951" s="1" t="s">
        <v>11</v>
      </c>
      <c r="C3951" s="1">
        <v>0.0</v>
      </c>
      <c r="D3951" s="1">
        <v>0.00283369421958923</v>
      </c>
      <c r="E3951" s="1">
        <v>0.215644568204879</v>
      </c>
      <c r="F3951" s="1">
        <v>0.0</v>
      </c>
      <c r="G3951" s="1">
        <v>0.0</v>
      </c>
      <c r="H3951" s="1">
        <v>0.0</v>
      </c>
      <c r="I3951" s="1">
        <v>0.0</v>
      </c>
    </row>
    <row r="3952">
      <c r="A3952" s="1">
        <v>3951.0</v>
      </c>
      <c r="B3952" s="1" t="s">
        <v>11</v>
      </c>
      <c r="C3952" s="1">
        <v>0.0</v>
      </c>
      <c r="D3952" s="1">
        <v>0.00102496147155761</v>
      </c>
      <c r="E3952" s="1">
        <v>0.218478262424469</v>
      </c>
      <c r="F3952" s="1">
        <v>0.0</v>
      </c>
      <c r="G3952" s="1">
        <v>0.0</v>
      </c>
      <c r="H3952" s="1">
        <v>0.0</v>
      </c>
      <c r="I3952" s="1">
        <v>0.0</v>
      </c>
    </row>
    <row r="3953">
      <c r="A3953" s="1">
        <v>3952.0</v>
      </c>
      <c r="B3953" s="1" t="s">
        <v>11</v>
      </c>
      <c r="C3953" s="1">
        <v>0.0</v>
      </c>
      <c r="D3953" s="1">
        <v>0.016985461115837</v>
      </c>
      <c r="E3953" s="1">
        <v>0.219503223896026</v>
      </c>
      <c r="F3953" s="1">
        <v>0.0</v>
      </c>
      <c r="G3953" s="1">
        <v>0.0</v>
      </c>
      <c r="H3953" s="1">
        <v>0.0</v>
      </c>
      <c r="I3953" s="1">
        <v>0.0</v>
      </c>
    </row>
    <row r="3954">
      <c r="A3954" s="1">
        <v>3953.0</v>
      </c>
      <c r="B3954" s="1" t="s">
        <v>11</v>
      </c>
      <c r="C3954" s="1">
        <v>0.0</v>
      </c>
      <c r="D3954" s="1">
        <v>0.00471337139606475</v>
      </c>
      <c r="E3954" s="1">
        <v>0.202517762780189</v>
      </c>
      <c r="F3954" s="1">
        <v>0.0</v>
      </c>
      <c r="G3954" s="1">
        <v>0.0</v>
      </c>
      <c r="H3954" s="1">
        <v>0.0</v>
      </c>
      <c r="I3954" s="1">
        <v>0.0</v>
      </c>
    </row>
    <row r="3955">
      <c r="A3955" s="1">
        <v>3954.0</v>
      </c>
      <c r="B3955" s="1" t="s">
        <v>11</v>
      </c>
      <c r="C3955" s="1">
        <v>0.0</v>
      </c>
      <c r="D3955" s="1">
        <v>0.0016263872385025</v>
      </c>
      <c r="E3955" s="1">
        <v>0.197804391384124</v>
      </c>
      <c r="F3955" s="1">
        <v>0.0</v>
      </c>
      <c r="G3955" s="1">
        <v>0.0</v>
      </c>
      <c r="H3955" s="1">
        <v>0.0</v>
      </c>
      <c r="I3955" s="1">
        <v>0.0</v>
      </c>
    </row>
    <row r="3956">
      <c r="A3956" s="1">
        <v>3955.0</v>
      </c>
      <c r="B3956" s="1" t="s">
        <v>11</v>
      </c>
      <c r="C3956" s="1">
        <v>0.0</v>
      </c>
      <c r="D3956" s="1">
        <v>1.43781304359436E-4</v>
      </c>
      <c r="E3956" s="1">
        <v>0.196178004145622</v>
      </c>
      <c r="F3956" s="1">
        <v>0.0</v>
      </c>
      <c r="G3956" s="1">
        <v>0.0</v>
      </c>
      <c r="H3956" s="1">
        <v>0.0</v>
      </c>
      <c r="I3956" s="1">
        <v>0.0</v>
      </c>
    </row>
    <row r="3957">
      <c r="A3957" s="1">
        <v>3956.0</v>
      </c>
      <c r="B3957" s="1" t="s">
        <v>11</v>
      </c>
      <c r="C3957" s="1">
        <v>0.0</v>
      </c>
      <c r="D3957" s="1">
        <v>0.0230287015438079</v>
      </c>
      <c r="E3957" s="1">
        <v>0.196034222841262</v>
      </c>
      <c r="F3957" s="1">
        <v>0.0</v>
      </c>
      <c r="G3957" s="1">
        <v>0.0</v>
      </c>
      <c r="H3957" s="1">
        <v>0.0</v>
      </c>
      <c r="I3957" s="1">
        <v>0.0</v>
      </c>
    </row>
    <row r="3958">
      <c r="A3958" s="1">
        <v>3957.0</v>
      </c>
      <c r="B3958" s="1" t="s">
        <v>11</v>
      </c>
      <c r="C3958" s="1">
        <v>0.0</v>
      </c>
      <c r="D3958" s="1">
        <v>0.0147142857313156</v>
      </c>
      <c r="E3958" s="1">
        <v>0.21906292438507</v>
      </c>
      <c r="F3958" s="1">
        <v>0.0</v>
      </c>
      <c r="G3958" s="1">
        <v>0.0</v>
      </c>
      <c r="H3958" s="1">
        <v>0.0</v>
      </c>
      <c r="I3958" s="1">
        <v>0.0</v>
      </c>
    </row>
    <row r="3959">
      <c r="A3959" s="1">
        <v>3958.0</v>
      </c>
      <c r="B3959" s="1" t="s">
        <v>11</v>
      </c>
      <c r="C3959" s="1">
        <v>0.0</v>
      </c>
      <c r="D3959" s="1">
        <v>0.0245392769575119</v>
      </c>
      <c r="E3959" s="1">
        <v>0.233777210116386</v>
      </c>
      <c r="F3959" s="1">
        <v>0.0</v>
      </c>
      <c r="G3959" s="1">
        <v>0.0</v>
      </c>
      <c r="H3959" s="1">
        <v>0.0</v>
      </c>
      <c r="I3959" s="1">
        <v>0.0</v>
      </c>
    </row>
    <row r="3960">
      <c r="A3960" s="1">
        <v>3959.0</v>
      </c>
      <c r="B3960" s="1" t="s">
        <v>11</v>
      </c>
      <c r="C3960" s="1">
        <v>0.0</v>
      </c>
      <c r="D3960" s="1">
        <v>0.0179684609174728</v>
      </c>
      <c r="E3960" s="1">
        <v>0.209237933158874</v>
      </c>
      <c r="F3960" s="1">
        <v>0.0</v>
      </c>
      <c r="G3960" s="1">
        <v>0.0</v>
      </c>
      <c r="H3960" s="1">
        <v>0.0</v>
      </c>
      <c r="I3960" s="1">
        <v>0.0</v>
      </c>
    </row>
    <row r="3961">
      <c r="A3961" s="1">
        <v>3960.0</v>
      </c>
      <c r="B3961" s="1" t="s">
        <v>11</v>
      </c>
      <c r="C3961" s="1">
        <v>0.0</v>
      </c>
      <c r="D3961" s="1">
        <v>0.0269244760274887</v>
      </c>
      <c r="E3961" s="1">
        <v>0.191269472241401</v>
      </c>
      <c r="F3961" s="1">
        <v>0.0</v>
      </c>
      <c r="G3961" s="1">
        <v>0.0</v>
      </c>
      <c r="H3961" s="1">
        <v>0.0</v>
      </c>
      <c r="I3961" s="1">
        <v>0.0</v>
      </c>
    </row>
    <row r="3962">
      <c r="A3962" s="1">
        <v>3961.0</v>
      </c>
      <c r="B3962" s="1" t="s">
        <v>11</v>
      </c>
      <c r="C3962" s="1">
        <v>0.0</v>
      </c>
      <c r="D3962" s="1">
        <v>0.0146945118904113</v>
      </c>
      <c r="E3962" s="1">
        <v>0.164344996213912</v>
      </c>
      <c r="F3962" s="1">
        <v>0.0</v>
      </c>
      <c r="G3962" s="1">
        <v>0.0</v>
      </c>
      <c r="H3962" s="1">
        <v>0.0</v>
      </c>
      <c r="I3962" s="1">
        <v>0.0</v>
      </c>
    </row>
    <row r="3963">
      <c r="A3963" s="1">
        <v>3962.0</v>
      </c>
      <c r="B3963" s="1" t="s">
        <v>11</v>
      </c>
      <c r="C3963" s="1">
        <v>0.0</v>
      </c>
      <c r="D3963" s="1">
        <v>0.056887075304985</v>
      </c>
      <c r="E3963" s="1">
        <v>0.149650484323501</v>
      </c>
      <c r="F3963" s="1">
        <v>0.0</v>
      </c>
      <c r="G3963" s="1">
        <v>0.0</v>
      </c>
      <c r="H3963" s="1">
        <v>0.0</v>
      </c>
      <c r="I3963" s="1">
        <v>0.0</v>
      </c>
    </row>
    <row r="3964">
      <c r="A3964" s="1">
        <v>3963.0</v>
      </c>
      <c r="B3964" s="1" t="s">
        <v>11</v>
      </c>
      <c r="C3964" s="1">
        <v>0.0</v>
      </c>
      <c r="D3964" s="1">
        <v>0.0368213057518005</v>
      </c>
      <c r="E3964" s="1">
        <v>0.0927634090185165</v>
      </c>
      <c r="F3964" s="1">
        <v>0.0</v>
      </c>
      <c r="G3964" s="1">
        <v>0.0</v>
      </c>
      <c r="H3964" s="1">
        <v>0.0</v>
      </c>
      <c r="I3964" s="1">
        <v>0.0</v>
      </c>
    </row>
    <row r="3965">
      <c r="A3965" s="1">
        <v>3964.0</v>
      </c>
      <c r="B3965" s="1" t="s">
        <v>11</v>
      </c>
      <c r="C3965" s="1">
        <v>0.0</v>
      </c>
      <c r="D3965" s="1">
        <v>0.0333051048219203</v>
      </c>
      <c r="E3965" s="1">
        <v>0.055942103266716</v>
      </c>
      <c r="F3965" s="1">
        <v>0.0</v>
      </c>
      <c r="G3965" s="1">
        <v>0.0</v>
      </c>
      <c r="H3965" s="1">
        <v>0.0</v>
      </c>
      <c r="I3965" s="1">
        <v>0.0</v>
      </c>
    </row>
    <row r="3966">
      <c r="A3966" s="1">
        <v>3965.0</v>
      </c>
      <c r="B3966" s="1" t="s">
        <v>11</v>
      </c>
      <c r="C3966" s="1">
        <v>0.0</v>
      </c>
      <c r="D3966" s="1">
        <v>0.0067723486572504</v>
      </c>
      <c r="E3966" s="1">
        <v>0.0226369984447956</v>
      </c>
      <c r="F3966" s="1">
        <v>0.0</v>
      </c>
      <c r="G3966" s="1">
        <v>0.0</v>
      </c>
      <c r="H3966" s="1">
        <v>0.0</v>
      </c>
      <c r="I3966" s="1">
        <v>0.0</v>
      </c>
    </row>
    <row r="3967">
      <c r="A3967" s="1">
        <v>3966.0</v>
      </c>
      <c r="B3967" s="1" t="s">
        <v>11</v>
      </c>
      <c r="C3967" s="1">
        <v>0.0</v>
      </c>
      <c r="D3967" s="1">
        <v>7.0789735764265E-4</v>
      </c>
      <c r="E3967" s="1">
        <v>0.0158646497875452</v>
      </c>
      <c r="F3967" s="1">
        <v>0.0</v>
      </c>
      <c r="G3967" s="1">
        <v>0.0</v>
      </c>
      <c r="H3967" s="1">
        <v>0.0</v>
      </c>
      <c r="I3967" s="1">
        <v>0.0</v>
      </c>
    </row>
    <row r="3968">
      <c r="A3968" s="1">
        <v>3967.0</v>
      </c>
      <c r="B3968" s="1" t="s">
        <v>11</v>
      </c>
      <c r="C3968" s="1">
        <v>0.0</v>
      </c>
      <c r="D3968" s="1">
        <v>0.00170536991208791</v>
      </c>
      <c r="E3968" s="1">
        <v>0.0151567524299025</v>
      </c>
      <c r="F3968" s="1">
        <v>0.0</v>
      </c>
      <c r="G3968" s="1">
        <v>0.0</v>
      </c>
      <c r="H3968" s="1">
        <v>0.0</v>
      </c>
      <c r="I3968" s="1">
        <v>0.0</v>
      </c>
    </row>
    <row r="3969">
      <c r="A3969" s="1">
        <v>3968.0</v>
      </c>
      <c r="B3969" s="1" t="s">
        <v>11</v>
      </c>
      <c r="C3969" s="1">
        <v>0.0</v>
      </c>
      <c r="D3969" s="1">
        <v>0.00881037861108779</v>
      </c>
      <c r="E3969" s="1">
        <v>0.0168621223419904</v>
      </c>
      <c r="F3969" s="1">
        <v>0.0</v>
      </c>
      <c r="G3969" s="1">
        <v>0.0</v>
      </c>
      <c r="H3969" s="1">
        <v>0.0</v>
      </c>
      <c r="I3969" s="1">
        <v>0.0</v>
      </c>
    </row>
    <row r="3970">
      <c r="A3970" s="1">
        <v>3969.0</v>
      </c>
      <c r="B3970" s="1" t="s">
        <v>11</v>
      </c>
      <c r="C3970" s="1">
        <v>0.0</v>
      </c>
      <c r="D3970" s="1">
        <v>0.0281857121735811</v>
      </c>
      <c r="E3970" s="1">
        <v>0.00805174373090267</v>
      </c>
      <c r="F3970" s="1">
        <v>0.0</v>
      </c>
      <c r="G3970" s="1">
        <v>0.0</v>
      </c>
      <c r="H3970" s="1">
        <v>0.0</v>
      </c>
      <c r="I3970" s="1">
        <v>0.0</v>
      </c>
    </row>
    <row r="3971">
      <c r="A3971" s="1">
        <v>3970.0</v>
      </c>
      <c r="B3971" s="1" t="s">
        <v>11</v>
      </c>
      <c r="C3971" s="1">
        <v>0.0</v>
      </c>
      <c r="D3971" s="1">
        <v>0.0125639289617538</v>
      </c>
      <c r="E3971" s="1">
        <v>-0.0201339684426784</v>
      </c>
      <c r="F3971" s="1">
        <v>0.0</v>
      </c>
      <c r="G3971" s="1">
        <v>0.0</v>
      </c>
      <c r="H3971" s="1">
        <v>0.0</v>
      </c>
      <c r="I3971" s="1">
        <v>0.0</v>
      </c>
    </row>
    <row r="3972">
      <c r="A3972" s="1">
        <v>3971.0</v>
      </c>
      <c r="B3972" s="1" t="s">
        <v>11</v>
      </c>
      <c r="C3972" s="1">
        <v>0.0</v>
      </c>
      <c r="D3972" s="1">
        <v>0.00367549434304237</v>
      </c>
      <c r="E3972" s="1">
        <v>-0.0326978974044323</v>
      </c>
      <c r="F3972" s="1">
        <v>0.0</v>
      </c>
      <c r="G3972" s="1">
        <v>0.0</v>
      </c>
      <c r="H3972" s="1">
        <v>0.0</v>
      </c>
      <c r="I3972" s="1">
        <v>0.0</v>
      </c>
    </row>
    <row r="3973">
      <c r="A3973" s="1">
        <v>3972.0</v>
      </c>
      <c r="B3973" s="1" t="s">
        <v>11</v>
      </c>
      <c r="C3973" s="1">
        <v>0.0</v>
      </c>
      <c r="D3973" s="1">
        <v>0.00428021326661109</v>
      </c>
      <c r="E3973" s="1">
        <v>-0.0363733917474746</v>
      </c>
      <c r="F3973" s="1">
        <v>0.0</v>
      </c>
      <c r="G3973" s="1">
        <v>0.0</v>
      </c>
      <c r="H3973" s="1">
        <v>0.0</v>
      </c>
      <c r="I3973" s="1">
        <v>0.0</v>
      </c>
    </row>
    <row r="3974">
      <c r="A3974" s="1">
        <v>3973.0</v>
      </c>
      <c r="B3974" s="1" t="s">
        <v>11</v>
      </c>
      <c r="C3974" s="1">
        <v>0.0</v>
      </c>
      <c r="D3974" s="1">
        <v>0.0323406050447374</v>
      </c>
      <c r="E3974" s="1">
        <v>-0.0320931784808635</v>
      </c>
      <c r="F3974" s="1">
        <v>0.0</v>
      </c>
      <c r="G3974" s="1">
        <v>0.0</v>
      </c>
      <c r="H3974" s="1">
        <v>0.0</v>
      </c>
      <c r="I3974" s="1">
        <v>0.0</v>
      </c>
    </row>
    <row r="3975">
      <c r="A3975" s="1">
        <v>3974.0</v>
      </c>
      <c r="B3975" s="1" t="s">
        <v>11</v>
      </c>
      <c r="C3975" s="1">
        <v>0.0</v>
      </c>
      <c r="D3975" s="1">
        <v>0.0205903032328933</v>
      </c>
      <c r="E3975" s="1">
        <v>2.47426563873887E-4</v>
      </c>
      <c r="F3975" s="1">
        <v>0.0</v>
      </c>
      <c r="G3975" s="1">
        <v>0.0</v>
      </c>
      <c r="H3975" s="1">
        <v>0.0</v>
      </c>
      <c r="I3975" s="1">
        <v>0.0</v>
      </c>
    </row>
    <row r="3976">
      <c r="A3976" s="1">
        <v>3975.0</v>
      </c>
      <c r="B3976" s="1" t="s">
        <v>11</v>
      </c>
      <c r="C3976" s="1">
        <v>0.0</v>
      </c>
      <c r="D3976" s="1">
        <v>0.0349554922431707</v>
      </c>
      <c r="E3976" s="1">
        <v>0.0208377297967672</v>
      </c>
      <c r="F3976" s="1">
        <v>0.0</v>
      </c>
      <c r="G3976" s="1">
        <v>0.0</v>
      </c>
      <c r="H3976" s="1">
        <v>0.0</v>
      </c>
      <c r="I3976" s="1">
        <v>0.0</v>
      </c>
    </row>
    <row r="3977">
      <c r="A3977" s="1">
        <v>3976.0</v>
      </c>
      <c r="B3977" s="1" t="s">
        <v>11</v>
      </c>
      <c r="C3977" s="1">
        <v>0.0</v>
      </c>
      <c r="D3977" s="1">
        <v>0.00310348719358444</v>
      </c>
      <c r="E3977" s="1">
        <v>0.0557932220399379</v>
      </c>
      <c r="F3977" s="1">
        <v>0.0</v>
      </c>
      <c r="G3977" s="1">
        <v>0.0</v>
      </c>
      <c r="H3977" s="1">
        <v>0.0</v>
      </c>
      <c r="I3977" s="1">
        <v>0.0</v>
      </c>
    </row>
    <row r="3978">
      <c r="A3978" s="1">
        <v>3977.0</v>
      </c>
      <c r="B3978" s="1" t="s">
        <v>11</v>
      </c>
      <c r="C3978" s="1">
        <v>0.0</v>
      </c>
      <c r="D3978" s="1">
        <v>0.00788339599967002</v>
      </c>
      <c r="E3978" s="1">
        <v>0.0588967092335224</v>
      </c>
      <c r="F3978" s="1">
        <v>0.0</v>
      </c>
      <c r="G3978" s="1">
        <v>0.0</v>
      </c>
      <c r="H3978" s="1">
        <v>0.0</v>
      </c>
      <c r="I3978" s="1">
        <v>0.0</v>
      </c>
    </row>
    <row r="3979">
      <c r="A3979" s="1">
        <v>3978.0</v>
      </c>
      <c r="B3979" s="1" t="s">
        <v>11</v>
      </c>
      <c r="C3979" s="1">
        <v>0.0</v>
      </c>
      <c r="D3979" s="1">
        <v>0.0496691763401031</v>
      </c>
      <c r="E3979" s="1">
        <v>0.0667801052331924</v>
      </c>
      <c r="F3979" s="1">
        <v>0.0</v>
      </c>
      <c r="G3979" s="1">
        <v>0.0</v>
      </c>
      <c r="H3979" s="1">
        <v>0.0</v>
      </c>
      <c r="I3979" s="1">
        <v>0.0</v>
      </c>
    </row>
    <row r="3980">
      <c r="A3980" s="1">
        <v>3979.0</v>
      </c>
      <c r="B3980" s="1" t="s">
        <v>11</v>
      </c>
      <c r="C3980" s="1">
        <v>0.0</v>
      </c>
      <c r="D3980" s="1">
        <v>0.0190947651863098</v>
      </c>
      <c r="E3980" s="1">
        <v>0.116449281573295</v>
      </c>
      <c r="F3980" s="1">
        <v>0.0</v>
      </c>
      <c r="G3980" s="1">
        <v>0.0</v>
      </c>
      <c r="H3980" s="1">
        <v>0.0</v>
      </c>
      <c r="I3980" s="1">
        <v>0.0</v>
      </c>
    </row>
    <row r="3981">
      <c r="A3981" s="1">
        <v>3980.0</v>
      </c>
      <c r="B3981" s="1" t="s">
        <v>11</v>
      </c>
      <c r="C3981" s="1">
        <v>0.0</v>
      </c>
      <c r="D3981" s="1">
        <v>0.016129545867443</v>
      </c>
      <c r="E3981" s="1">
        <v>0.135544046759605</v>
      </c>
      <c r="F3981" s="1">
        <v>0.0</v>
      </c>
      <c r="G3981" s="1">
        <v>0.0</v>
      </c>
      <c r="H3981" s="1">
        <v>0.0</v>
      </c>
      <c r="I3981" s="1">
        <v>0.0</v>
      </c>
    </row>
    <row r="3982">
      <c r="A3982" s="1">
        <v>3981.0</v>
      </c>
      <c r="B3982" s="1" t="s">
        <v>11</v>
      </c>
      <c r="C3982" s="1">
        <v>0.0</v>
      </c>
      <c r="D3982" s="1">
        <v>0.0255173370242118</v>
      </c>
      <c r="E3982" s="1">
        <v>0.119414500892162</v>
      </c>
      <c r="F3982" s="1">
        <v>0.0</v>
      </c>
      <c r="G3982" s="1">
        <v>0.0</v>
      </c>
      <c r="H3982" s="1">
        <v>0.0</v>
      </c>
      <c r="I3982" s="1">
        <v>0.0</v>
      </c>
    </row>
    <row r="3983">
      <c r="A3983" s="1">
        <v>3982.0</v>
      </c>
      <c r="B3983" s="1" t="s">
        <v>11</v>
      </c>
      <c r="C3983" s="1">
        <v>0.0</v>
      </c>
      <c r="D3983" s="1">
        <v>0.0212850272655487</v>
      </c>
      <c r="E3983" s="1">
        <v>0.144931837916374</v>
      </c>
      <c r="F3983" s="1">
        <v>0.0</v>
      </c>
      <c r="G3983" s="1">
        <v>0.0</v>
      </c>
      <c r="H3983" s="1">
        <v>0.0</v>
      </c>
      <c r="I3983" s="1">
        <v>0.0</v>
      </c>
    </row>
    <row r="3984">
      <c r="A3984" s="1">
        <v>3983.0</v>
      </c>
      <c r="B3984" s="1" t="s">
        <v>11</v>
      </c>
      <c r="C3984" s="1">
        <v>0.0</v>
      </c>
      <c r="D3984" s="1">
        <v>0.0207970589399337</v>
      </c>
      <c r="E3984" s="1">
        <v>0.166216865181922</v>
      </c>
      <c r="F3984" s="1">
        <v>0.0</v>
      </c>
      <c r="G3984" s="1">
        <v>0.0</v>
      </c>
      <c r="H3984" s="1">
        <v>0.0</v>
      </c>
      <c r="I3984" s="1">
        <v>0.0</v>
      </c>
    </row>
    <row r="3985">
      <c r="A3985" s="1">
        <v>3984.0</v>
      </c>
      <c r="B3985" s="1" t="s">
        <v>11</v>
      </c>
      <c r="C3985" s="1">
        <v>0.0</v>
      </c>
      <c r="D3985" s="1">
        <v>0.0337627828121185</v>
      </c>
      <c r="E3985" s="1">
        <v>0.187013924121856</v>
      </c>
      <c r="F3985" s="1">
        <v>0.0</v>
      </c>
      <c r="G3985" s="1">
        <v>0.0</v>
      </c>
      <c r="H3985" s="1">
        <v>0.0</v>
      </c>
      <c r="I3985" s="1">
        <v>0.0</v>
      </c>
    </row>
    <row r="3986">
      <c r="A3986" s="1">
        <v>3985.0</v>
      </c>
      <c r="B3986" s="1" t="s">
        <v>11</v>
      </c>
      <c r="C3986" s="1">
        <v>0.0</v>
      </c>
      <c r="D3986" s="1">
        <v>0.0331531167030334</v>
      </c>
      <c r="E3986" s="1">
        <v>0.220776706933975</v>
      </c>
      <c r="F3986" s="1">
        <v>0.0</v>
      </c>
      <c r="G3986" s="1">
        <v>0.0</v>
      </c>
      <c r="H3986" s="1">
        <v>0.0</v>
      </c>
      <c r="I3986" s="1">
        <v>0.0</v>
      </c>
    </row>
    <row r="3987">
      <c r="A3987" s="1">
        <v>3986.0</v>
      </c>
      <c r="B3987" s="1" t="s">
        <v>11</v>
      </c>
      <c r="C3987" s="1">
        <v>0.0</v>
      </c>
      <c r="D3987" s="1">
        <v>0.0146698951721191</v>
      </c>
      <c r="E3987" s="1">
        <v>0.253929823637008</v>
      </c>
      <c r="F3987" s="1">
        <v>0.0</v>
      </c>
      <c r="G3987" s="1">
        <v>0.0</v>
      </c>
      <c r="H3987" s="1">
        <v>0.0</v>
      </c>
      <c r="I3987" s="1">
        <v>0.0</v>
      </c>
    </row>
    <row r="3988">
      <c r="A3988" s="1">
        <v>3987.0</v>
      </c>
      <c r="B3988" s="1" t="s">
        <v>11</v>
      </c>
      <c r="C3988" s="1">
        <v>0.0</v>
      </c>
      <c r="D3988" s="1">
        <v>0.0105227828025817</v>
      </c>
      <c r="E3988" s="1">
        <v>0.268599718809127</v>
      </c>
      <c r="F3988" s="1">
        <v>0.0</v>
      </c>
      <c r="G3988" s="1">
        <v>0.0</v>
      </c>
      <c r="H3988" s="1">
        <v>0.0</v>
      </c>
      <c r="I3988" s="1">
        <v>0.0</v>
      </c>
    </row>
    <row r="3989">
      <c r="A3989" s="1">
        <v>3988.0</v>
      </c>
      <c r="B3989" s="1" t="s">
        <v>11</v>
      </c>
      <c r="C3989" s="1">
        <v>0.0</v>
      </c>
      <c r="D3989" s="1">
        <v>0.00234162807464599</v>
      </c>
      <c r="E3989" s="1">
        <v>0.258076936006546</v>
      </c>
      <c r="F3989" s="1">
        <v>0.0</v>
      </c>
      <c r="G3989" s="1">
        <v>0.0</v>
      </c>
      <c r="H3989" s="1">
        <v>0.0</v>
      </c>
      <c r="I3989" s="1">
        <v>0.0</v>
      </c>
    </row>
    <row r="3990">
      <c r="A3990" s="1">
        <v>3989.0</v>
      </c>
      <c r="B3990" s="1" t="s">
        <v>11</v>
      </c>
      <c r="C3990" s="1">
        <v>0.0</v>
      </c>
      <c r="D3990" s="1">
        <v>0.023412674665451</v>
      </c>
      <c r="E3990" s="1">
        <v>0.2557353079319</v>
      </c>
      <c r="F3990" s="1">
        <v>0.0</v>
      </c>
      <c r="G3990" s="1">
        <v>0.0</v>
      </c>
      <c r="H3990" s="1">
        <v>0.0</v>
      </c>
      <c r="I3990" s="1">
        <v>0.0</v>
      </c>
    </row>
    <row r="3991">
      <c r="A3991" s="1">
        <v>3990.0</v>
      </c>
      <c r="B3991" s="1" t="s">
        <v>11</v>
      </c>
      <c r="C3991" s="1">
        <v>0.0</v>
      </c>
      <c r="D3991" s="1">
        <v>0.00729808211326599</v>
      </c>
      <c r="E3991" s="1">
        <v>0.232322633266448</v>
      </c>
      <c r="F3991" s="1">
        <v>0.0</v>
      </c>
      <c r="G3991" s="1">
        <v>0.0</v>
      </c>
      <c r="H3991" s="1">
        <v>0.0</v>
      </c>
      <c r="I3991" s="1">
        <v>0.0</v>
      </c>
    </row>
    <row r="3992">
      <c r="A3992" s="1">
        <v>3991.0</v>
      </c>
      <c r="B3992" s="1" t="s">
        <v>11</v>
      </c>
      <c r="C3992" s="1">
        <v>0.0</v>
      </c>
      <c r="D3992" s="1">
        <v>0.0118677616119384</v>
      </c>
      <c r="E3992" s="1">
        <v>0.225024551153182</v>
      </c>
      <c r="F3992" s="1">
        <v>0.0</v>
      </c>
      <c r="G3992" s="1">
        <v>0.0</v>
      </c>
      <c r="H3992" s="1">
        <v>0.0</v>
      </c>
      <c r="I3992" s="1">
        <v>0.0</v>
      </c>
    </row>
    <row r="3993">
      <c r="A3993" s="1">
        <v>3992.0</v>
      </c>
      <c r="B3993" s="1" t="s">
        <v>11</v>
      </c>
      <c r="C3993" s="1">
        <v>0.0</v>
      </c>
      <c r="D3993" s="1">
        <v>0.00243908166885375</v>
      </c>
      <c r="E3993" s="1">
        <v>0.236892312765121</v>
      </c>
      <c r="F3993" s="1">
        <v>0.0</v>
      </c>
      <c r="G3993" s="1">
        <v>0.0</v>
      </c>
      <c r="H3993" s="1">
        <v>0.0</v>
      </c>
      <c r="I3993" s="1">
        <v>0.0</v>
      </c>
    </row>
    <row r="3994">
      <c r="A3994" s="1">
        <v>3993.0</v>
      </c>
      <c r="B3994" s="1" t="s">
        <v>11</v>
      </c>
      <c r="C3994" s="1">
        <v>0.0</v>
      </c>
      <c r="D3994" s="1">
        <v>0.015175461769104</v>
      </c>
      <c r="E3994" s="1">
        <v>0.239331394433975</v>
      </c>
      <c r="F3994" s="1">
        <v>0.0</v>
      </c>
      <c r="G3994" s="1">
        <v>0.0</v>
      </c>
      <c r="H3994" s="1">
        <v>0.0</v>
      </c>
      <c r="I3994" s="1">
        <v>0.0</v>
      </c>
    </row>
    <row r="3995">
      <c r="A3995" s="1">
        <v>3994.0</v>
      </c>
      <c r="B3995" s="1" t="s">
        <v>11</v>
      </c>
      <c r="C3995" s="1">
        <v>0.0</v>
      </c>
      <c r="D3995" s="1">
        <v>0.0208452045917511</v>
      </c>
      <c r="E3995" s="1">
        <v>0.224155932664871</v>
      </c>
      <c r="F3995" s="1">
        <v>0.0</v>
      </c>
      <c r="G3995" s="1">
        <v>0.0</v>
      </c>
      <c r="H3995" s="1">
        <v>0.0</v>
      </c>
      <c r="I3995" s="1">
        <v>0.0</v>
      </c>
    </row>
    <row r="3996">
      <c r="A3996" s="1">
        <v>3995.0</v>
      </c>
      <c r="B3996" s="1" t="s">
        <v>11</v>
      </c>
      <c r="C3996" s="1">
        <v>0.0</v>
      </c>
      <c r="D3996" s="1">
        <v>8.17537307739257E-4</v>
      </c>
      <c r="E3996" s="1">
        <v>0.20331072807312</v>
      </c>
      <c r="F3996" s="1">
        <v>0.0</v>
      </c>
      <c r="G3996" s="1">
        <v>0.0</v>
      </c>
      <c r="H3996" s="1">
        <v>0.0</v>
      </c>
      <c r="I3996" s="1">
        <v>0.0</v>
      </c>
    </row>
    <row r="3997">
      <c r="A3997" s="1">
        <v>3996.0</v>
      </c>
      <c r="B3997" s="1" t="s">
        <v>11</v>
      </c>
      <c r="C3997" s="1">
        <v>0.0</v>
      </c>
      <c r="D3997" s="1">
        <v>0.0436589568853378</v>
      </c>
      <c r="E3997" s="1">
        <v>0.204128265380859</v>
      </c>
      <c r="F3997" s="1">
        <v>0.0</v>
      </c>
      <c r="G3997" s="1">
        <v>0.0</v>
      </c>
      <c r="H3997" s="1">
        <v>0.0</v>
      </c>
      <c r="I3997" s="1">
        <v>0.0</v>
      </c>
    </row>
    <row r="3998">
      <c r="A3998" s="1">
        <v>3997.0</v>
      </c>
      <c r="B3998" s="1" t="s">
        <v>11</v>
      </c>
      <c r="C3998" s="1">
        <v>0.0</v>
      </c>
      <c r="D3998" s="1">
        <v>0.0151131004095077</v>
      </c>
      <c r="E3998" s="1">
        <v>0.160469308495521</v>
      </c>
      <c r="F3998" s="1">
        <v>0.0</v>
      </c>
      <c r="G3998" s="1">
        <v>0.0</v>
      </c>
      <c r="H3998" s="1">
        <v>0.0</v>
      </c>
      <c r="I3998" s="1">
        <v>0.0</v>
      </c>
    </row>
    <row r="3999">
      <c r="A3999" s="1">
        <v>3998.0</v>
      </c>
      <c r="B3999" s="1" t="s">
        <v>11</v>
      </c>
      <c r="C3999" s="1">
        <v>0.0</v>
      </c>
      <c r="D3999" s="1">
        <v>0.00196795165538787</v>
      </c>
      <c r="E3999" s="1">
        <v>0.145356208086013</v>
      </c>
      <c r="F3999" s="1">
        <v>0.0</v>
      </c>
      <c r="G3999" s="1">
        <v>0.0</v>
      </c>
      <c r="H3999" s="1">
        <v>0.0</v>
      </c>
      <c r="I3999" s="1">
        <v>0.0</v>
      </c>
    </row>
    <row r="4000">
      <c r="A4000" s="1">
        <v>3999.0</v>
      </c>
      <c r="B4000" s="1" t="s">
        <v>11</v>
      </c>
      <c r="C4000" s="1">
        <v>0.0</v>
      </c>
      <c r="D4000" s="1">
        <v>0.00236512720584869</v>
      </c>
      <c r="E4000" s="1">
        <v>0.143388256430625</v>
      </c>
      <c r="F4000" s="1">
        <v>0.0</v>
      </c>
      <c r="G4000" s="1">
        <v>0.0</v>
      </c>
      <c r="H4000" s="1">
        <v>0.0</v>
      </c>
      <c r="I4000" s="1">
        <v>0.0</v>
      </c>
    </row>
    <row r="4001">
      <c r="A4001" s="1">
        <v>4000.0</v>
      </c>
      <c r="B4001" s="1" t="s">
        <v>11</v>
      </c>
      <c r="C4001" s="1">
        <v>0.0</v>
      </c>
      <c r="D4001" s="1">
        <v>0.0193830281496047</v>
      </c>
      <c r="E4001" s="1">
        <v>0.145753383636474</v>
      </c>
      <c r="F4001" s="1">
        <v>0.0</v>
      </c>
      <c r="G4001" s="1">
        <v>0.0</v>
      </c>
      <c r="H4001" s="1">
        <v>0.0</v>
      </c>
      <c r="I4001" s="1">
        <v>0.0</v>
      </c>
    </row>
    <row r="4002">
      <c r="A4002" s="1">
        <v>4001.0</v>
      </c>
      <c r="B4002" s="1" t="s">
        <v>11</v>
      </c>
      <c r="C4002" s="1">
        <v>0.0</v>
      </c>
      <c r="D4002" s="1">
        <v>0.0113740637898445</v>
      </c>
      <c r="E4002" s="1">
        <v>0.126370355486869</v>
      </c>
      <c r="F4002" s="1">
        <v>0.0</v>
      </c>
      <c r="G4002" s="1">
        <v>0.0</v>
      </c>
      <c r="H4002" s="1">
        <v>0.0</v>
      </c>
      <c r="I4002" s="1">
        <v>0.0</v>
      </c>
    </row>
    <row r="4003">
      <c r="A4003" s="1">
        <v>4002.0</v>
      </c>
      <c r="B4003" s="1" t="s">
        <v>11</v>
      </c>
      <c r="C4003" s="1">
        <v>0.0</v>
      </c>
      <c r="D4003" s="1">
        <v>0.0345231145620346</v>
      </c>
      <c r="E4003" s="1">
        <v>0.114996291697025</v>
      </c>
      <c r="F4003" s="1">
        <v>0.0</v>
      </c>
      <c r="G4003" s="1">
        <v>0.0</v>
      </c>
      <c r="H4003" s="1">
        <v>0.0</v>
      </c>
      <c r="I4003" s="1">
        <v>0.0</v>
      </c>
    </row>
    <row r="4004">
      <c r="A4004" s="1">
        <v>4003.0</v>
      </c>
      <c r="B4004" s="1" t="s">
        <v>11</v>
      </c>
      <c r="C4004" s="1">
        <v>0.0</v>
      </c>
      <c r="D4004" s="1">
        <v>0.0354814901947975</v>
      </c>
      <c r="E4004" s="1">
        <v>0.0804731771349906</v>
      </c>
      <c r="F4004" s="1">
        <v>0.0</v>
      </c>
      <c r="G4004" s="1">
        <v>0.0</v>
      </c>
      <c r="H4004" s="1">
        <v>0.0</v>
      </c>
      <c r="I4004" s="1">
        <v>0.0</v>
      </c>
    </row>
    <row r="4005">
      <c r="A4005" s="1">
        <v>4004.0</v>
      </c>
      <c r="B4005" s="1" t="s">
        <v>11</v>
      </c>
      <c r="C4005" s="1">
        <v>0.0</v>
      </c>
      <c r="D4005" s="1">
        <v>0.00647434592247009</v>
      </c>
      <c r="E4005" s="1">
        <v>0.0449916869401931</v>
      </c>
      <c r="F4005" s="1">
        <v>0.0</v>
      </c>
      <c r="G4005" s="1">
        <v>0.0</v>
      </c>
      <c r="H4005" s="1">
        <v>0.0</v>
      </c>
      <c r="I4005" s="1">
        <v>0.0</v>
      </c>
    </row>
    <row r="4006">
      <c r="A4006" s="1">
        <v>4005.0</v>
      </c>
      <c r="B4006" s="1" t="s">
        <v>11</v>
      </c>
      <c r="C4006" s="1">
        <v>0.0</v>
      </c>
      <c r="D4006" s="1">
        <v>0.0161153823137283</v>
      </c>
      <c r="E4006" s="1">
        <v>0.038517341017723</v>
      </c>
      <c r="F4006" s="1">
        <v>0.0</v>
      </c>
      <c r="G4006" s="1">
        <v>0.0</v>
      </c>
      <c r="H4006" s="1">
        <v>0.0</v>
      </c>
      <c r="I4006" s="1">
        <v>0.0</v>
      </c>
    </row>
    <row r="4007">
      <c r="A4007" s="1">
        <v>4006.0</v>
      </c>
      <c r="B4007" s="1" t="s">
        <v>11</v>
      </c>
      <c r="C4007" s="1">
        <v>0.0</v>
      </c>
      <c r="D4007" s="1">
        <v>0.00171998515725135</v>
      </c>
      <c r="E4007" s="1">
        <v>0.0546327233314514</v>
      </c>
      <c r="F4007" s="1">
        <v>0.0</v>
      </c>
      <c r="G4007" s="1">
        <v>0.0</v>
      </c>
      <c r="H4007" s="1">
        <v>0.0</v>
      </c>
      <c r="I4007" s="1">
        <v>0.0</v>
      </c>
    </row>
    <row r="4008">
      <c r="A4008" s="1">
        <v>4007.0</v>
      </c>
      <c r="B4008" s="1" t="s">
        <v>11</v>
      </c>
      <c r="C4008" s="1">
        <v>0.0</v>
      </c>
      <c r="D4008" s="1">
        <v>0.00822667777538299</v>
      </c>
      <c r="E4008" s="1">
        <v>0.0529127381742</v>
      </c>
      <c r="F4008" s="1">
        <v>0.0</v>
      </c>
      <c r="G4008" s="1">
        <v>0.0</v>
      </c>
      <c r="H4008" s="1">
        <v>0.0</v>
      </c>
      <c r="I4008" s="1">
        <v>0.0</v>
      </c>
    </row>
    <row r="4009">
      <c r="A4009" s="1">
        <v>4008.0</v>
      </c>
      <c r="B4009" s="1" t="s">
        <v>11</v>
      </c>
      <c r="C4009" s="1">
        <v>0.0</v>
      </c>
      <c r="D4009" s="1">
        <v>0.0111518129706382</v>
      </c>
      <c r="E4009" s="1">
        <v>0.061139415949583</v>
      </c>
      <c r="F4009" s="1">
        <v>0.0</v>
      </c>
      <c r="G4009" s="1">
        <v>0.0</v>
      </c>
      <c r="H4009" s="1">
        <v>0.0</v>
      </c>
      <c r="I4009" s="1">
        <v>0.0</v>
      </c>
    </row>
    <row r="4010">
      <c r="A4010" s="1">
        <v>4009.0</v>
      </c>
      <c r="B4010" s="1" t="s">
        <v>11</v>
      </c>
      <c r="C4010" s="1">
        <v>0.0</v>
      </c>
      <c r="D4010" s="1">
        <v>0.0316370297223329</v>
      </c>
      <c r="E4010" s="1">
        <v>0.0499876029789447</v>
      </c>
      <c r="F4010" s="1">
        <v>0.0</v>
      </c>
      <c r="G4010" s="1">
        <v>0.0</v>
      </c>
      <c r="H4010" s="1">
        <v>0.0</v>
      </c>
      <c r="I4010" s="1">
        <v>0.0</v>
      </c>
    </row>
    <row r="4011">
      <c r="A4011" s="1">
        <v>4010.0</v>
      </c>
      <c r="B4011" s="1" t="s">
        <v>11</v>
      </c>
      <c r="C4011" s="1">
        <v>0.0</v>
      </c>
      <c r="D4011" s="1">
        <v>0.0301937330514192</v>
      </c>
      <c r="E4011" s="1">
        <v>0.0183505732566118</v>
      </c>
      <c r="F4011" s="1">
        <v>0.0</v>
      </c>
      <c r="G4011" s="1">
        <v>0.0</v>
      </c>
      <c r="H4011" s="1">
        <v>0.0</v>
      </c>
      <c r="I4011" s="1">
        <v>0.0</v>
      </c>
    </row>
    <row r="4012">
      <c r="A4012" s="1">
        <v>4011.0</v>
      </c>
      <c r="B4012" s="1" t="s">
        <v>11</v>
      </c>
      <c r="C4012" s="1">
        <v>0.0</v>
      </c>
      <c r="D4012" s="1">
        <v>0.0251749418675899</v>
      </c>
      <c r="E4012" s="1">
        <v>-0.0118431597948074</v>
      </c>
      <c r="F4012" s="1">
        <v>0.0</v>
      </c>
      <c r="G4012" s="1">
        <v>0.0</v>
      </c>
      <c r="H4012" s="1">
        <v>0.0</v>
      </c>
      <c r="I4012" s="1">
        <v>0.0</v>
      </c>
    </row>
    <row r="4013">
      <c r="A4013" s="1">
        <v>4012.0</v>
      </c>
      <c r="B4013" s="1" t="s">
        <v>11</v>
      </c>
      <c r="C4013" s="1">
        <v>0.0</v>
      </c>
      <c r="D4013" s="1">
        <v>0.00339879468083381</v>
      </c>
      <c r="E4013" s="1">
        <v>-0.0370181016623973</v>
      </c>
      <c r="F4013" s="1">
        <v>0.0</v>
      </c>
      <c r="G4013" s="1">
        <v>0.0</v>
      </c>
      <c r="H4013" s="1">
        <v>0.0</v>
      </c>
      <c r="I4013" s="1">
        <v>0.0</v>
      </c>
    </row>
    <row r="4014">
      <c r="A4014" s="1">
        <v>4013.0</v>
      </c>
      <c r="B4014" s="1" t="s">
        <v>11</v>
      </c>
      <c r="C4014" s="1">
        <v>0.0</v>
      </c>
      <c r="D4014" s="1">
        <v>0.00404142215847969</v>
      </c>
      <c r="E4014" s="1">
        <v>-0.0404168963432312</v>
      </c>
      <c r="F4014" s="1">
        <v>0.0</v>
      </c>
      <c r="G4014" s="1">
        <v>0.0</v>
      </c>
      <c r="H4014" s="1">
        <v>0.0</v>
      </c>
      <c r="I4014" s="1">
        <v>0.0</v>
      </c>
    </row>
    <row r="4015">
      <c r="A4015" s="1">
        <v>4014.0</v>
      </c>
      <c r="B4015" s="1" t="s">
        <v>11</v>
      </c>
      <c r="C4015" s="1">
        <v>0.0</v>
      </c>
      <c r="D4015" s="1">
        <v>0.0344865901861339</v>
      </c>
      <c r="E4015" s="1">
        <v>-0.0363754741847515</v>
      </c>
      <c r="F4015" s="1">
        <v>0.0</v>
      </c>
      <c r="G4015" s="1">
        <v>0.0</v>
      </c>
      <c r="H4015" s="1">
        <v>0.0</v>
      </c>
      <c r="I4015" s="1">
        <v>0.0</v>
      </c>
    </row>
    <row r="4016">
      <c r="A4016" s="1">
        <v>4015.0</v>
      </c>
      <c r="B4016" s="1" t="s">
        <v>11</v>
      </c>
      <c r="C4016" s="1">
        <v>0.0</v>
      </c>
      <c r="D4016" s="1">
        <v>0.013640922261402</v>
      </c>
      <c r="E4016" s="1">
        <v>-0.00188888399861752</v>
      </c>
      <c r="F4016" s="1">
        <v>0.0</v>
      </c>
      <c r="G4016" s="1">
        <v>0.0</v>
      </c>
      <c r="H4016" s="1">
        <v>0.0</v>
      </c>
      <c r="I4016" s="1">
        <v>0.0</v>
      </c>
    </row>
    <row r="4017">
      <c r="A4017" s="1">
        <v>4016.0</v>
      </c>
      <c r="B4017" s="1" t="s">
        <v>11</v>
      </c>
      <c r="C4017" s="1">
        <v>0.0</v>
      </c>
      <c r="D4017" s="1">
        <v>0.00301258265972137</v>
      </c>
      <c r="E4017" s="1">
        <v>0.0117520382627844</v>
      </c>
      <c r="F4017" s="1">
        <v>0.0</v>
      </c>
      <c r="G4017" s="1">
        <v>0.0</v>
      </c>
      <c r="H4017" s="1">
        <v>0.0</v>
      </c>
      <c r="I4017" s="1">
        <v>0.0</v>
      </c>
    </row>
    <row r="4018">
      <c r="A4018" s="1">
        <v>4017.0</v>
      </c>
      <c r="B4018" s="1" t="s">
        <v>11</v>
      </c>
      <c r="C4018" s="1">
        <v>0.0</v>
      </c>
      <c r="D4018" s="1">
        <v>3.86341474950313E-4</v>
      </c>
      <c r="E4018" s="1">
        <v>0.0087394556030631</v>
      </c>
      <c r="F4018" s="1">
        <v>0.0</v>
      </c>
      <c r="G4018" s="1">
        <v>0.0</v>
      </c>
      <c r="H4018" s="1">
        <v>0.0</v>
      </c>
      <c r="I4018" s="1">
        <v>0.0</v>
      </c>
    </row>
    <row r="4019">
      <c r="A4019" s="1">
        <v>4018.0</v>
      </c>
      <c r="B4019" s="1" t="s">
        <v>11</v>
      </c>
      <c r="C4019" s="1">
        <v>0.0</v>
      </c>
      <c r="D4019" s="1">
        <v>0.0115035062190145</v>
      </c>
      <c r="E4019" s="1">
        <v>0.00912579707801342</v>
      </c>
      <c r="F4019" s="1">
        <v>0.0</v>
      </c>
      <c r="G4019" s="1">
        <v>0.0</v>
      </c>
      <c r="H4019" s="1">
        <v>0.0</v>
      </c>
      <c r="I4019" s="1">
        <v>0.0</v>
      </c>
    </row>
    <row r="4020">
      <c r="A4020" s="1">
        <v>4019.0</v>
      </c>
      <c r="B4020" s="1" t="s">
        <v>11</v>
      </c>
      <c r="C4020" s="1">
        <v>0.0</v>
      </c>
      <c r="D4020" s="1">
        <v>0.0268931130412966</v>
      </c>
      <c r="E4020" s="1">
        <v>-0.0023777091410011</v>
      </c>
      <c r="F4020" s="1">
        <v>0.0</v>
      </c>
      <c r="G4020" s="1">
        <v>0.0</v>
      </c>
      <c r="H4020" s="1">
        <v>0.0</v>
      </c>
      <c r="I4020" s="1">
        <v>0.0</v>
      </c>
    </row>
    <row r="4021">
      <c r="A4021" s="1">
        <v>4020.0</v>
      </c>
      <c r="B4021" s="1" t="s">
        <v>11</v>
      </c>
      <c r="C4021" s="1">
        <v>0.0</v>
      </c>
      <c r="D4021" s="1">
        <v>0.00123758241534233</v>
      </c>
      <c r="E4021" s="1">
        <v>-0.0292708221822977</v>
      </c>
      <c r="F4021" s="1">
        <v>0.0</v>
      </c>
      <c r="G4021" s="1">
        <v>0.0</v>
      </c>
      <c r="H4021" s="1">
        <v>0.0</v>
      </c>
      <c r="I4021" s="1">
        <v>0.0</v>
      </c>
    </row>
    <row r="4022">
      <c r="A4022" s="1">
        <v>4021.0</v>
      </c>
      <c r="B4022" s="1" t="s">
        <v>11</v>
      </c>
      <c r="C4022" s="1">
        <v>0.0</v>
      </c>
      <c r="D4022" s="1">
        <v>0.00752552784979343</v>
      </c>
      <c r="E4022" s="1">
        <v>-0.03050840459764</v>
      </c>
      <c r="F4022" s="1">
        <v>0.0</v>
      </c>
      <c r="G4022" s="1">
        <v>0.0</v>
      </c>
      <c r="H4022" s="1">
        <v>0.0</v>
      </c>
      <c r="I4022" s="1">
        <v>0.0</v>
      </c>
    </row>
    <row r="4023">
      <c r="A4023" s="1">
        <v>4022.0</v>
      </c>
      <c r="B4023" s="1" t="s">
        <v>11</v>
      </c>
      <c r="C4023" s="1">
        <v>0.0</v>
      </c>
      <c r="D4023" s="1">
        <v>0.0205576512962579</v>
      </c>
      <c r="E4023" s="1">
        <v>-0.0380339324474334</v>
      </c>
      <c r="F4023" s="1">
        <v>0.0</v>
      </c>
      <c r="G4023" s="1">
        <v>0.0</v>
      </c>
      <c r="H4023" s="1">
        <v>0.0</v>
      </c>
      <c r="I4023" s="1">
        <v>0.0</v>
      </c>
    </row>
    <row r="4024">
      <c r="A4024" s="1">
        <v>4023.0</v>
      </c>
      <c r="B4024" s="1" t="s">
        <v>11</v>
      </c>
      <c r="C4024" s="1">
        <v>0.0</v>
      </c>
      <c r="D4024" s="1">
        <v>0.0176476219203323</v>
      </c>
      <c r="E4024" s="1">
        <v>-0.0174762811511755</v>
      </c>
      <c r="F4024" s="1">
        <v>0.0</v>
      </c>
      <c r="G4024" s="1">
        <v>0.0</v>
      </c>
      <c r="H4024" s="1">
        <v>0.0</v>
      </c>
      <c r="I4024" s="1">
        <v>0.0</v>
      </c>
    </row>
    <row r="4025">
      <c r="A4025" s="1">
        <v>4024.0</v>
      </c>
      <c r="B4025" s="1" t="s">
        <v>11</v>
      </c>
      <c r="C4025" s="1">
        <v>0.0</v>
      </c>
      <c r="D4025" s="1">
        <v>0.00254658283665776</v>
      </c>
      <c r="E4025" s="1">
        <v>1.71340769156813E-4</v>
      </c>
      <c r="F4025" s="1">
        <v>0.0</v>
      </c>
      <c r="G4025" s="1">
        <v>0.0</v>
      </c>
      <c r="H4025" s="1">
        <v>0.0</v>
      </c>
      <c r="I4025" s="1">
        <v>0.0</v>
      </c>
    </row>
    <row r="4026">
      <c r="A4026" s="1">
        <v>4025.0</v>
      </c>
      <c r="B4026" s="1" t="s">
        <v>11</v>
      </c>
      <c r="C4026" s="1">
        <v>0.0</v>
      </c>
      <c r="D4026" s="1">
        <v>0.00155945657752454</v>
      </c>
      <c r="E4026" s="1">
        <v>0.00271792360581457</v>
      </c>
      <c r="F4026" s="1">
        <v>0.0</v>
      </c>
      <c r="G4026" s="1">
        <v>0.0</v>
      </c>
      <c r="H4026" s="1">
        <v>0.0</v>
      </c>
      <c r="I4026" s="1">
        <v>0.0</v>
      </c>
    </row>
    <row r="4027">
      <c r="A4027" s="1">
        <v>4026.0</v>
      </c>
      <c r="B4027" s="1" t="s">
        <v>11</v>
      </c>
      <c r="C4027" s="1">
        <v>0.0</v>
      </c>
      <c r="D4027" s="1">
        <v>0.0145730404183268</v>
      </c>
      <c r="E4027" s="1">
        <v>0.00427738018333911</v>
      </c>
      <c r="F4027" s="1">
        <v>0.0</v>
      </c>
      <c r="G4027" s="1">
        <v>0.0</v>
      </c>
      <c r="H4027" s="1">
        <v>0.0</v>
      </c>
      <c r="I4027" s="1">
        <v>0.0</v>
      </c>
    </row>
    <row r="4028">
      <c r="A4028" s="1">
        <v>4027.0</v>
      </c>
      <c r="B4028" s="1" t="s">
        <v>11</v>
      </c>
      <c r="C4028" s="1">
        <v>0.0</v>
      </c>
      <c r="D4028" s="1">
        <v>0.020404995419085</v>
      </c>
      <c r="E4028" s="1">
        <v>-0.0102956602349877</v>
      </c>
      <c r="F4028" s="1">
        <v>0.0</v>
      </c>
      <c r="G4028" s="1">
        <v>0.0</v>
      </c>
      <c r="H4028" s="1">
        <v>0.0</v>
      </c>
      <c r="I4028" s="1">
        <v>0.0</v>
      </c>
    </row>
    <row r="4029">
      <c r="A4029" s="1">
        <v>4028.0</v>
      </c>
      <c r="B4029" s="1" t="s">
        <v>11</v>
      </c>
      <c r="C4029" s="1">
        <v>0.0</v>
      </c>
      <c r="D4029" s="1">
        <v>0.00600134581327438</v>
      </c>
      <c r="E4029" s="1">
        <v>-0.0307006556540727</v>
      </c>
      <c r="F4029" s="1">
        <v>0.0</v>
      </c>
      <c r="G4029" s="1">
        <v>0.0</v>
      </c>
      <c r="H4029" s="1">
        <v>0.0</v>
      </c>
      <c r="I4029" s="1">
        <v>0.0</v>
      </c>
    </row>
    <row r="4030">
      <c r="A4030" s="1">
        <v>4029.0</v>
      </c>
      <c r="B4030" s="1" t="s">
        <v>11</v>
      </c>
      <c r="C4030" s="1">
        <v>0.0</v>
      </c>
      <c r="D4030" s="1">
        <v>0.0124596953392028</v>
      </c>
      <c r="E4030" s="1">
        <v>-0.0246993098407983</v>
      </c>
      <c r="F4030" s="1">
        <v>0.0</v>
      </c>
      <c r="G4030" s="1">
        <v>0.0</v>
      </c>
      <c r="H4030" s="1">
        <v>0.0</v>
      </c>
      <c r="I4030" s="1">
        <v>0.0</v>
      </c>
    </row>
    <row r="4031">
      <c r="A4031" s="1">
        <v>4030.0</v>
      </c>
      <c r="B4031" s="1" t="s">
        <v>11</v>
      </c>
      <c r="C4031" s="1">
        <v>0.0</v>
      </c>
      <c r="D4031" s="1">
        <v>0.0206536026671528</v>
      </c>
      <c r="E4031" s="1">
        <v>-0.0122396145015954</v>
      </c>
      <c r="F4031" s="1">
        <v>0.0</v>
      </c>
      <c r="G4031" s="1">
        <v>0.0</v>
      </c>
      <c r="H4031" s="1">
        <v>0.0</v>
      </c>
      <c r="I4031" s="1">
        <v>0.0</v>
      </c>
    </row>
    <row r="4032">
      <c r="A4032" s="1">
        <v>4031.0</v>
      </c>
      <c r="B4032" s="1" t="s">
        <v>11</v>
      </c>
      <c r="C4032" s="1">
        <v>0.0</v>
      </c>
      <c r="D4032" s="1">
        <v>0.00751958880573511</v>
      </c>
      <c r="E4032" s="1">
        <v>0.00841398816555738</v>
      </c>
      <c r="F4032" s="1">
        <v>0.0</v>
      </c>
      <c r="G4032" s="1">
        <v>0.0</v>
      </c>
      <c r="H4032" s="1">
        <v>0.0</v>
      </c>
      <c r="I4032" s="1">
        <v>0.0</v>
      </c>
    </row>
    <row r="4033">
      <c r="A4033" s="1">
        <v>4032.0</v>
      </c>
      <c r="B4033" s="1" t="s">
        <v>11</v>
      </c>
      <c r="C4033" s="1">
        <v>0.0</v>
      </c>
      <c r="D4033" s="1">
        <v>0.00365211442112922</v>
      </c>
      <c r="E4033" s="1">
        <v>0.0159335769712924</v>
      </c>
      <c r="F4033" s="1">
        <v>0.0</v>
      </c>
      <c r="G4033" s="1">
        <v>0.0</v>
      </c>
      <c r="H4033" s="1">
        <v>0.0</v>
      </c>
      <c r="I4033" s="1">
        <v>0.0</v>
      </c>
    </row>
    <row r="4034">
      <c r="A4034" s="1">
        <v>4033.0</v>
      </c>
      <c r="B4034" s="1" t="s">
        <v>11</v>
      </c>
      <c r="C4034" s="1">
        <v>0.0</v>
      </c>
      <c r="D4034" s="1">
        <v>0.0030751908197999</v>
      </c>
      <c r="E4034" s="1">
        <v>0.0122814625501632</v>
      </c>
      <c r="F4034" s="1">
        <v>0.0</v>
      </c>
      <c r="G4034" s="1">
        <v>0.0</v>
      </c>
      <c r="H4034" s="1">
        <v>0.0</v>
      </c>
      <c r="I4034" s="1">
        <v>0.0</v>
      </c>
    </row>
    <row r="4035">
      <c r="A4035" s="1">
        <v>4034.0</v>
      </c>
      <c r="B4035" s="1" t="s">
        <v>11</v>
      </c>
      <c r="C4035" s="1">
        <v>0.0</v>
      </c>
      <c r="D4035" s="1">
        <v>0.0202664583921432</v>
      </c>
      <c r="E4035" s="1">
        <v>0.00920627173036336</v>
      </c>
      <c r="F4035" s="1">
        <v>0.0</v>
      </c>
      <c r="G4035" s="1">
        <v>0.0</v>
      </c>
      <c r="H4035" s="1">
        <v>0.0</v>
      </c>
      <c r="I4035" s="1">
        <v>0.0</v>
      </c>
    </row>
    <row r="4036">
      <c r="A4036" s="1">
        <v>4035.0</v>
      </c>
      <c r="B4036" s="1" t="s">
        <v>11</v>
      </c>
      <c r="C4036" s="1">
        <v>0.0</v>
      </c>
      <c r="D4036" s="1">
        <v>0.0104223014786839</v>
      </c>
      <c r="E4036" s="1">
        <v>-0.0110601866617798</v>
      </c>
      <c r="F4036" s="1">
        <v>0.0</v>
      </c>
      <c r="G4036" s="1">
        <v>0.0</v>
      </c>
      <c r="H4036" s="1">
        <v>0.0</v>
      </c>
      <c r="I4036" s="1">
        <v>0.0</v>
      </c>
    </row>
    <row r="4037">
      <c r="A4037" s="1">
        <v>4036.0</v>
      </c>
      <c r="B4037" s="1" t="s">
        <v>11</v>
      </c>
      <c r="C4037" s="1">
        <v>0.0</v>
      </c>
      <c r="D4037" s="1">
        <v>0.0088687352836132</v>
      </c>
      <c r="E4037" s="1">
        <v>-0.0214824881404638</v>
      </c>
      <c r="F4037" s="1">
        <v>0.0</v>
      </c>
      <c r="G4037" s="1">
        <v>0.0</v>
      </c>
      <c r="H4037" s="1">
        <v>0.0</v>
      </c>
      <c r="I4037" s="1">
        <v>0.0</v>
      </c>
    </row>
    <row r="4038">
      <c r="A4038" s="1">
        <v>4037.0</v>
      </c>
      <c r="B4038" s="1" t="s">
        <v>11</v>
      </c>
      <c r="C4038" s="1">
        <v>0.0</v>
      </c>
      <c r="D4038" s="1">
        <v>0.00546346697956323</v>
      </c>
      <c r="E4038" s="1">
        <v>-0.0126137528568506</v>
      </c>
      <c r="F4038" s="1">
        <v>0.0</v>
      </c>
      <c r="G4038" s="1">
        <v>0.0</v>
      </c>
      <c r="H4038" s="1">
        <v>0.0</v>
      </c>
      <c r="I4038" s="1">
        <v>0.0</v>
      </c>
    </row>
    <row r="4039">
      <c r="A4039" s="1">
        <v>4038.0</v>
      </c>
      <c r="B4039" s="1" t="s">
        <v>11</v>
      </c>
      <c r="C4039" s="1">
        <v>0.0</v>
      </c>
      <c r="D4039" s="1">
        <v>0.0144310081377625</v>
      </c>
      <c r="E4039" s="1">
        <v>-0.00715028587728738</v>
      </c>
      <c r="F4039" s="1">
        <v>0.0</v>
      </c>
      <c r="G4039" s="1">
        <v>0.0</v>
      </c>
      <c r="H4039" s="1">
        <v>0.0</v>
      </c>
      <c r="I4039" s="1">
        <v>0.0</v>
      </c>
    </row>
    <row r="4040">
      <c r="A4040" s="1">
        <v>4039.0</v>
      </c>
      <c r="B4040" s="1" t="s">
        <v>11</v>
      </c>
      <c r="C4040" s="1">
        <v>0.0</v>
      </c>
      <c r="D4040" s="1">
        <v>0.00753370579332113</v>
      </c>
      <c r="E4040" s="1">
        <v>0.00728072226047515</v>
      </c>
      <c r="F4040" s="1">
        <v>0.0</v>
      </c>
      <c r="G4040" s="1">
        <v>0.0</v>
      </c>
      <c r="H4040" s="1">
        <v>0.0</v>
      </c>
      <c r="I4040" s="1">
        <v>0.0</v>
      </c>
    </row>
    <row r="4041">
      <c r="A4041" s="1">
        <v>4040.0</v>
      </c>
      <c r="B4041" s="1" t="s">
        <v>11</v>
      </c>
      <c r="C4041" s="1">
        <v>0.0</v>
      </c>
      <c r="D4041" s="1">
        <v>0.00143730919808149</v>
      </c>
      <c r="E4041" s="1">
        <v>0.0148144280537962</v>
      </c>
      <c r="F4041" s="1">
        <v>0.0</v>
      </c>
      <c r="G4041" s="1">
        <v>0.0</v>
      </c>
      <c r="H4041" s="1">
        <v>0.0</v>
      </c>
      <c r="I4041" s="1">
        <v>0.0</v>
      </c>
    </row>
    <row r="4042">
      <c r="A4042" s="1">
        <v>4041.0</v>
      </c>
      <c r="B4042" s="1" t="s">
        <v>11</v>
      </c>
      <c r="C4042" s="1">
        <v>0.0</v>
      </c>
      <c r="D4042" s="1">
        <v>8.69044102728366E-4</v>
      </c>
      <c r="E4042" s="1">
        <v>0.0162517372518777</v>
      </c>
      <c r="F4042" s="1">
        <v>0.0</v>
      </c>
      <c r="G4042" s="1">
        <v>0.0</v>
      </c>
      <c r="H4042" s="1">
        <v>0.0</v>
      </c>
      <c r="I4042" s="1">
        <v>0.0</v>
      </c>
    </row>
    <row r="4043">
      <c r="A4043" s="1">
        <v>4042.0</v>
      </c>
      <c r="B4043" s="1" t="s">
        <v>11</v>
      </c>
      <c r="C4043" s="1">
        <v>0.0</v>
      </c>
      <c r="D4043" s="1">
        <v>6.88877888023853E-4</v>
      </c>
      <c r="E4043" s="1">
        <v>0.0153826931491494</v>
      </c>
      <c r="F4043" s="1">
        <v>0.0</v>
      </c>
      <c r="G4043" s="1">
        <v>0.0</v>
      </c>
      <c r="H4043" s="1">
        <v>0.0</v>
      </c>
      <c r="I4043" s="1">
        <v>0.0</v>
      </c>
    </row>
    <row r="4044">
      <c r="A4044" s="1">
        <v>4043.0</v>
      </c>
      <c r="B4044" s="1" t="s">
        <v>11</v>
      </c>
      <c r="C4044" s="1">
        <v>0.0</v>
      </c>
      <c r="D4044" s="1">
        <v>0.0153216104954481</v>
      </c>
      <c r="E4044" s="1">
        <v>0.0146938152611255</v>
      </c>
      <c r="F4044" s="1">
        <v>0.0</v>
      </c>
      <c r="G4044" s="1">
        <v>0.0</v>
      </c>
      <c r="H4044" s="1">
        <v>0.0</v>
      </c>
      <c r="I4044" s="1">
        <v>0.0</v>
      </c>
    </row>
    <row r="4045">
      <c r="A4045" s="1">
        <v>4044.0</v>
      </c>
      <c r="B4045" s="1" t="s">
        <v>11</v>
      </c>
      <c r="C4045" s="1">
        <v>0.0</v>
      </c>
      <c r="D4045" s="1">
        <v>0.00794841535389423</v>
      </c>
      <c r="E4045" s="1">
        <v>0.0300154257565736</v>
      </c>
      <c r="F4045" s="1">
        <v>0.0</v>
      </c>
      <c r="G4045" s="1">
        <v>0.0</v>
      </c>
      <c r="H4045" s="1">
        <v>0.0</v>
      </c>
      <c r="I4045" s="1">
        <v>0.0</v>
      </c>
    </row>
    <row r="4046">
      <c r="A4046" s="1">
        <v>4045.0</v>
      </c>
      <c r="B4046" s="1" t="s">
        <v>11</v>
      </c>
      <c r="C4046" s="1">
        <v>0.0</v>
      </c>
      <c r="D4046" s="1">
        <v>0.011347122490406</v>
      </c>
      <c r="E4046" s="1">
        <v>0.0379638411104679</v>
      </c>
      <c r="F4046" s="1">
        <v>0.0</v>
      </c>
      <c r="G4046" s="1">
        <v>0.0</v>
      </c>
      <c r="H4046" s="1">
        <v>0.0</v>
      </c>
      <c r="I4046" s="1">
        <v>0.0</v>
      </c>
    </row>
    <row r="4047">
      <c r="A4047" s="1">
        <v>4046.0</v>
      </c>
      <c r="B4047" s="1" t="s">
        <v>11</v>
      </c>
      <c r="C4047" s="1">
        <v>0.0</v>
      </c>
      <c r="D4047" s="1">
        <v>0.00922895595431327</v>
      </c>
      <c r="E4047" s="1">
        <v>0.0493109636008739</v>
      </c>
      <c r="F4047" s="1">
        <v>0.0</v>
      </c>
      <c r="G4047" s="1">
        <v>0.0</v>
      </c>
      <c r="H4047" s="1">
        <v>0.0</v>
      </c>
      <c r="I4047" s="1">
        <v>0.0</v>
      </c>
    </row>
    <row r="4048">
      <c r="A4048" s="1">
        <v>4047.0</v>
      </c>
      <c r="B4048" s="1" t="s">
        <v>11</v>
      </c>
      <c r="C4048" s="1">
        <v>0.0</v>
      </c>
      <c r="D4048" s="1">
        <v>0.00507734715938568</v>
      </c>
      <c r="E4048" s="1">
        <v>0.0585399195551872</v>
      </c>
      <c r="F4048" s="1">
        <v>0.0</v>
      </c>
      <c r="G4048" s="1">
        <v>0.0</v>
      </c>
      <c r="H4048" s="1">
        <v>0.0</v>
      </c>
      <c r="I4048" s="1">
        <v>0.0</v>
      </c>
    </row>
    <row r="4049">
      <c r="A4049" s="1">
        <v>4048.0</v>
      </c>
      <c r="B4049" s="1" t="s">
        <v>11</v>
      </c>
      <c r="C4049" s="1">
        <v>0.0</v>
      </c>
      <c r="D4049" s="1">
        <v>0.0125792734324932</v>
      </c>
      <c r="E4049" s="1">
        <v>0.0534625723958015</v>
      </c>
      <c r="F4049" s="1">
        <v>0.0</v>
      </c>
      <c r="G4049" s="1">
        <v>0.0</v>
      </c>
      <c r="H4049" s="1">
        <v>0.0</v>
      </c>
      <c r="I4049" s="1">
        <v>0.0</v>
      </c>
    </row>
    <row r="4050">
      <c r="A4050" s="1">
        <v>4049.0</v>
      </c>
      <c r="B4050" s="1" t="s">
        <v>11</v>
      </c>
      <c r="C4050" s="1">
        <v>0.0</v>
      </c>
      <c r="D4050" s="1">
        <v>0.0106329340487718</v>
      </c>
      <c r="E4050" s="1">
        <v>0.0408832989633083</v>
      </c>
      <c r="F4050" s="1">
        <v>0.0</v>
      </c>
      <c r="G4050" s="1">
        <v>0.0</v>
      </c>
      <c r="H4050" s="1">
        <v>0.0</v>
      </c>
      <c r="I4050" s="1">
        <v>0.0</v>
      </c>
    </row>
    <row r="4051">
      <c r="A4051" s="1">
        <v>4050.0</v>
      </c>
      <c r="B4051" s="1" t="s">
        <v>11</v>
      </c>
      <c r="C4051" s="1">
        <v>0.0</v>
      </c>
      <c r="D4051" s="1">
        <v>0.0267589606810361</v>
      </c>
      <c r="E4051" s="1">
        <v>0.0302503649145364</v>
      </c>
      <c r="F4051" s="1">
        <v>0.0</v>
      </c>
      <c r="G4051" s="1">
        <v>0.0</v>
      </c>
      <c r="H4051" s="1">
        <v>0.0</v>
      </c>
      <c r="I4051" s="1">
        <v>0.0</v>
      </c>
    </row>
    <row r="4052">
      <c r="A4052" s="1">
        <v>4051.0</v>
      </c>
      <c r="B4052" s="1" t="s">
        <v>11</v>
      </c>
      <c r="C4052" s="1">
        <v>0.0</v>
      </c>
      <c r="D4052" s="1">
        <v>0.0105552894528955</v>
      </c>
      <c r="E4052" s="1">
        <v>0.00349140423350036</v>
      </c>
      <c r="F4052" s="1">
        <v>0.0</v>
      </c>
      <c r="G4052" s="1">
        <v>0.0</v>
      </c>
      <c r="H4052" s="1">
        <v>0.0</v>
      </c>
      <c r="I4052" s="1">
        <v>0.0</v>
      </c>
    </row>
    <row r="4053">
      <c r="A4053" s="1">
        <v>4052.0</v>
      </c>
      <c r="B4053" s="1" t="s">
        <v>11</v>
      </c>
      <c r="C4053" s="1">
        <v>0.0</v>
      </c>
      <c r="D4053" s="1">
        <v>0.00981980026699602</v>
      </c>
      <c r="E4053" s="1">
        <v>-0.00706388521939516</v>
      </c>
      <c r="F4053" s="1">
        <v>0.0</v>
      </c>
      <c r="G4053" s="1">
        <v>0.0</v>
      </c>
      <c r="H4053" s="1">
        <v>0.0</v>
      </c>
      <c r="I4053" s="1">
        <v>0.0</v>
      </c>
    </row>
    <row r="4054">
      <c r="A4054" s="1">
        <v>4053.0</v>
      </c>
      <c r="B4054" s="1" t="s">
        <v>11</v>
      </c>
      <c r="C4054" s="1">
        <v>0.0</v>
      </c>
      <c r="D4054" s="1">
        <v>0.0256210162770003</v>
      </c>
      <c r="E4054" s="1">
        <v>0.00275591504760086</v>
      </c>
      <c r="F4054" s="1">
        <v>0.0</v>
      </c>
      <c r="G4054" s="1">
        <v>0.0</v>
      </c>
      <c r="H4054" s="1">
        <v>0.0</v>
      </c>
      <c r="I4054" s="1">
        <v>0.0</v>
      </c>
    </row>
    <row r="4055">
      <c r="A4055" s="1">
        <v>4054.0</v>
      </c>
      <c r="B4055" s="1" t="s">
        <v>11</v>
      </c>
      <c r="C4055" s="1">
        <v>0.0</v>
      </c>
      <c r="D4055" s="1">
        <v>2.47947871685028E-4</v>
      </c>
      <c r="E4055" s="1">
        <v>0.0283769313246011</v>
      </c>
      <c r="F4055" s="1">
        <v>0.0</v>
      </c>
      <c r="G4055" s="1">
        <v>0.0</v>
      </c>
      <c r="H4055" s="1">
        <v>0.0</v>
      </c>
      <c r="I4055" s="1">
        <v>0.0</v>
      </c>
    </row>
    <row r="4056">
      <c r="A4056" s="1">
        <v>4055.0</v>
      </c>
      <c r="B4056" s="1" t="s">
        <v>11</v>
      </c>
      <c r="C4056" s="1">
        <v>0.0</v>
      </c>
      <c r="D4056" s="1">
        <v>0.015035068616271</v>
      </c>
      <c r="E4056" s="1">
        <v>0.0281289834529161</v>
      </c>
      <c r="F4056" s="1">
        <v>0.0</v>
      </c>
      <c r="G4056" s="1">
        <v>0.0</v>
      </c>
      <c r="H4056" s="1">
        <v>0.0</v>
      </c>
      <c r="I4056" s="1">
        <v>0.0</v>
      </c>
    </row>
    <row r="4057">
      <c r="A4057" s="1">
        <v>4056.0</v>
      </c>
      <c r="B4057" s="1" t="s">
        <v>11</v>
      </c>
      <c r="C4057" s="1">
        <v>0.0</v>
      </c>
      <c r="D4057" s="1">
        <v>0.0480349697172641</v>
      </c>
      <c r="E4057" s="1">
        <v>0.0130939148366451</v>
      </c>
      <c r="F4057" s="1">
        <v>0.0</v>
      </c>
      <c r="G4057" s="1">
        <v>0.0</v>
      </c>
      <c r="H4057" s="1">
        <v>0.0</v>
      </c>
      <c r="I4057" s="1">
        <v>0.0</v>
      </c>
    </row>
    <row r="4058">
      <c r="A4058" s="1">
        <v>4057.0</v>
      </c>
      <c r="B4058" s="1" t="s">
        <v>11</v>
      </c>
      <c r="C4058" s="1">
        <v>0.0</v>
      </c>
      <c r="D4058" s="1">
        <v>0.0270058810710906</v>
      </c>
      <c r="E4058" s="1">
        <v>-0.034941054880619</v>
      </c>
      <c r="F4058" s="1">
        <v>0.0</v>
      </c>
      <c r="G4058" s="1">
        <v>0.0</v>
      </c>
      <c r="H4058" s="1">
        <v>0.0</v>
      </c>
      <c r="I4058" s="1">
        <v>0.0</v>
      </c>
    </row>
    <row r="4059">
      <c r="A4059" s="1">
        <v>4058.0</v>
      </c>
      <c r="B4059" s="1" t="s">
        <v>11</v>
      </c>
      <c r="C4059" s="1">
        <v>0.0</v>
      </c>
      <c r="D4059" s="1">
        <v>0.00838582962751388</v>
      </c>
      <c r="E4059" s="1">
        <v>-0.0619469359517097</v>
      </c>
      <c r="F4059" s="1">
        <v>0.0</v>
      </c>
      <c r="G4059" s="1">
        <v>0.0</v>
      </c>
      <c r="H4059" s="1">
        <v>0.0</v>
      </c>
      <c r="I4059" s="1">
        <v>0.0</v>
      </c>
    </row>
    <row r="4060">
      <c r="A4060" s="1">
        <v>4059.0</v>
      </c>
      <c r="B4060" s="1" t="s">
        <v>11</v>
      </c>
      <c r="C4060" s="1">
        <v>0.0</v>
      </c>
      <c r="D4060" s="1">
        <v>0.0152290798723697</v>
      </c>
      <c r="E4060" s="1">
        <v>-0.0703327655792236</v>
      </c>
      <c r="F4060" s="1">
        <v>0.0</v>
      </c>
      <c r="G4060" s="1">
        <v>0.0</v>
      </c>
      <c r="H4060" s="1">
        <v>0.0</v>
      </c>
      <c r="I4060" s="1">
        <v>0.0</v>
      </c>
    </row>
    <row r="4061">
      <c r="A4061" s="1">
        <v>4060.0</v>
      </c>
      <c r="B4061" s="1" t="s">
        <v>11</v>
      </c>
      <c r="C4061" s="1">
        <v>0.0</v>
      </c>
      <c r="D4061" s="1">
        <v>0.047074289061129</v>
      </c>
      <c r="E4061" s="1">
        <v>-0.0551036857068538</v>
      </c>
      <c r="F4061" s="1">
        <v>0.0</v>
      </c>
      <c r="G4061" s="1">
        <v>0.0</v>
      </c>
      <c r="H4061" s="1">
        <v>0.0</v>
      </c>
      <c r="I4061" s="1">
        <v>0.0</v>
      </c>
    </row>
    <row r="4062">
      <c r="A4062" s="1">
        <v>4061.0</v>
      </c>
      <c r="B4062" s="1" t="s">
        <v>11</v>
      </c>
      <c r="C4062" s="1">
        <v>0.0</v>
      </c>
      <c r="D4062" s="1">
        <v>0.0151023790240287</v>
      </c>
      <c r="E4062" s="1">
        <v>-0.00802939664572477</v>
      </c>
      <c r="F4062" s="1">
        <v>0.0</v>
      </c>
      <c r="G4062" s="1">
        <v>0.0</v>
      </c>
      <c r="H4062" s="1">
        <v>0.0</v>
      </c>
      <c r="I4062" s="1">
        <v>0.0</v>
      </c>
    </row>
    <row r="4063">
      <c r="A4063" s="1">
        <v>4062.0</v>
      </c>
      <c r="B4063" s="1" t="s">
        <v>11</v>
      </c>
      <c r="C4063" s="1">
        <v>0.0</v>
      </c>
      <c r="D4063" s="1">
        <v>0.007895621471107</v>
      </c>
      <c r="E4063" s="1">
        <v>0.007072982378304</v>
      </c>
      <c r="F4063" s="1">
        <v>0.0</v>
      </c>
      <c r="G4063" s="1">
        <v>0.0</v>
      </c>
      <c r="H4063" s="1">
        <v>0.0</v>
      </c>
      <c r="I4063" s="1">
        <v>0.0</v>
      </c>
    </row>
    <row r="4064">
      <c r="A4064" s="1">
        <v>4063.0</v>
      </c>
      <c r="B4064" s="1" t="s">
        <v>11</v>
      </c>
      <c r="C4064" s="1">
        <v>0.0</v>
      </c>
      <c r="D4064" s="1">
        <v>0.00939877144992351</v>
      </c>
      <c r="E4064" s="1">
        <v>0.014968603849411</v>
      </c>
      <c r="F4064" s="1">
        <v>0.0</v>
      </c>
      <c r="G4064" s="1">
        <v>0.0</v>
      </c>
      <c r="H4064" s="1">
        <v>0.0</v>
      </c>
      <c r="I4064" s="1">
        <v>0.0</v>
      </c>
    </row>
    <row r="4065">
      <c r="A4065" s="1">
        <v>4064.0</v>
      </c>
      <c r="B4065" s="1" t="s">
        <v>11</v>
      </c>
      <c r="C4065" s="1">
        <v>0.0</v>
      </c>
      <c r="D4065" s="1">
        <v>0.0265583337750285</v>
      </c>
      <c r="E4065" s="1">
        <v>0.0243673752993345</v>
      </c>
      <c r="F4065" s="1">
        <v>0.0</v>
      </c>
      <c r="G4065" s="1">
        <v>0.0</v>
      </c>
      <c r="H4065" s="1">
        <v>0.0</v>
      </c>
      <c r="I4065" s="1">
        <v>0.0</v>
      </c>
    </row>
    <row r="4066">
      <c r="A4066" s="1">
        <v>4065.0</v>
      </c>
      <c r="B4066" s="1" t="s">
        <v>11</v>
      </c>
      <c r="C4066" s="1">
        <v>0.0</v>
      </c>
      <c r="D4066" s="1">
        <v>0.00758499535731971</v>
      </c>
      <c r="E4066" s="1">
        <v>-0.00219095847569406</v>
      </c>
      <c r="F4066" s="1">
        <v>0.0</v>
      </c>
      <c r="G4066" s="1">
        <v>0.0</v>
      </c>
      <c r="H4066" s="1">
        <v>0.0</v>
      </c>
      <c r="I4066" s="1">
        <v>0.0</v>
      </c>
    </row>
    <row r="4067">
      <c r="A4067" s="1">
        <v>4066.0</v>
      </c>
      <c r="B4067" s="1" t="s">
        <v>11</v>
      </c>
      <c r="C4067" s="1">
        <v>0.0</v>
      </c>
      <c r="D4067" s="1">
        <v>0.00922896992415189</v>
      </c>
      <c r="E4067" s="1">
        <v>0.00539403688162565</v>
      </c>
      <c r="F4067" s="1">
        <v>0.0</v>
      </c>
      <c r="G4067" s="1">
        <v>0.0</v>
      </c>
      <c r="H4067" s="1">
        <v>0.0</v>
      </c>
      <c r="I4067" s="1">
        <v>0.0</v>
      </c>
    </row>
    <row r="4068">
      <c r="A4068" s="1">
        <v>4067.0</v>
      </c>
      <c r="B4068" s="1" t="s">
        <v>11</v>
      </c>
      <c r="C4068" s="1">
        <v>0.0</v>
      </c>
      <c r="D4068" s="1">
        <v>0.0239493008702993</v>
      </c>
      <c r="E4068" s="1">
        <v>0.0146230068057775</v>
      </c>
      <c r="F4068" s="1">
        <v>0.0</v>
      </c>
      <c r="G4068" s="1">
        <v>0.0</v>
      </c>
      <c r="H4068" s="1">
        <v>0.0</v>
      </c>
      <c r="I4068" s="1">
        <v>0.0</v>
      </c>
    </row>
    <row r="4069">
      <c r="A4069" s="1">
        <v>4068.0</v>
      </c>
      <c r="B4069" s="1" t="s">
        <v>11</v>
      </c>
      <c r="C4069" s="1">
        <v>0.0</v>
      </c>
      <c r="D4069" s="1">
        <v>0.0178190059959888</v>
      </c>
      <c r="E4069" s="1">
        <v>0.0385723076760768</v>
      </c>
      <c r="F4069" s="1">
        <v>0.0</v>
      </c>
      <c r="G4069" s="1">
        <v>0.0</v>
      </c>
      <c r="H4069" s="1">
        <v>0.0</v>
      </c>
      <c r="I4069" s="1">
        <v>0.0</v>
      </c>
    </row>
    <row r="4070">
      <c r="A4070" s="1">
        <v>4069.0</v>
      </c>
      <c r="B4070" s="1" t="s">
        <v>11</v>
      </c>
      <c r="C4070" s="1">
        <v>0.0</v>
      </c>
      <c r="D4070" s="1">
        <v>0.00651430338621139</v>
      </c>
      <c r="E4070" s="1">
        <v>0.0563913136720657</v>
      </c>
      <c r="F4070" s="1">
        <v>0.0</v>
      </c>
      <c r="G4070" s="1">
        <v>0.0</v>
      </c>
      <c r="H4070" s="1">
        <v>0.0</v>
      </c>
      <c r="I4070" s="1">
        <v>0.0</v>
      </c>
    </row>
    <row r="4071">
      <c r="A4071" s="1">
        <v>4070.0</v>
      </c>
      <c r="B4071" s="1" t="s">
        <v>11</v>
      </c>
      <c r="C4071" s="1">
        <v>0.0</v>
      </c>
      <c r="D4071" s="1">
        <v>0.00572562962770462</v>
      </c>
      <c r="E4071" s="1">
        <v>0.0498770102858543</v>
      </c>
      <c r="F4071" s="1">
        <v>0.0</v>
      </c>
      <c r="G4071" s="1">
        <v>0.0</v>
      </c>
      <c r="H4071" s="1">
        <v>0.0</v>
      </c>
      <c r="I4071" s="1">
        <v>0.0</v>
      </c>
    </row>
    <row r="4072">
      <c r="A4072" s="1">
        <v>4071.0</v>
      </c>
      <c r="B4072" s="1" t="s">
        <v>11</v>
      </c>
      <c r="C4072" s="1">
        <v>0.0</v>
      </c>
      <c r="D4072" s="1">
        <v>0.03382811229676</v>
      </c>
      <c r="E4072" s="1">
        <v>0.0441513806581497</v>
      </c>
      <c r="F4072" s="1">
        <v>0.0</v>
      </c>
      <c r="G4072" s="1">
        <v>0.0</v>
      </c>
      <c r="H4072" s="1">
        <v>0.0</v>
      </c>
      <c r="I4072" s="1">
        <v>0.0</v>
      </c>
    </row>
    <row r="4073">
      <c r="A4073" s="1">
        <v>4072.0</v>
      </c>
      <c r="B4073" s="1" t="s">
        <v>11</v>
      </c>
      <c r="C4073" s="1">
        <v>0.0</v>
      </c>
      <c r="D4073" s="1">
        <v>0.0154811022803187</v>
      </c>
      <c r="E4073" s="1">
        <v>0.0103232683613896</v>
      </c>
      <c r="F4073" s="1">
        <v>0.0</v>
      </c>
      <c r="G4073" s="1">
        <v>0.0</v>
      </c>
      <c r="H4073" s="1">
        <v>0.0</v>
      </c>
      <c r="I4073" s="1">
        <v>0.0</v>
      </c>
    </row>
    <row r="4074">
      <c r="A4074" s="1">
        <v>4073.0</v>
      </c>
      <c r="B4074" s="1" t="s">
        <v>11</v>
      </c>
      <c r="C4074" s="1">
        <v>0.0</v>
      </c>
      <c r="D4074" s="1">
        <v>0.00682036322541534</v>
      </c>
      <c r="E4074" s="1">
        <v>-0.0051578339189291</v>
      </c>
      <c r="F4074" s="1">
        <v>0.0</v>
      </c>
      <c r="G4074" s="1">
        <v>0.0</v>
      </c>
      <c r="H4074" s="1">
        <v>0.0</v>
      </c>
      <c r="I4074" s="1">
        <v>0.0</v>
      </c>
    </row>
    <row r="4075">
      <c r="A4075" s="1">
        <v>4074.0</v>
      </c>
      <c r="B4075" s="1" t="s">
        <v>11</v>
      </c>
      <c r="C4075" s="1">
        <v>0.0</v>
      </c>
      <c r="D4075" s="1">
        <v>0.00324650364927947</v>
      </c>
      <c r="E4075" s="1">
        <v>0.00166252930648624</v>
      </c>
      <c r="F4075" s="1">
        <v>0.0</v>
      </c>
      <c r="G4075" s="1">
        <v>0.0</v>
      </c>
      <c r="H4075" s="1">
        <v>0.0</v>
      </c>
      <c r="I4075" s="1">
        <v>0.0</v>
      </c>
    </row>
    <row r="4076">
      <c r="A4076" s="1">
        <v>4075.0</v>
      </c>
      <c r="B4076" s="1" t="s">
        <v>11</v>
      </c>
      <c r="C4076" s="1">
        <v>0.0</v>
      </c>
      <c r="D4076" s="1">
        <v>4.0831696242094E-4</v>
      </c>
      <c r="E4076" s="1">
        <v>0.00490903295576572</v>
      </c>
      <c r="F4076" s="1">
        <v>0.0</v>
      </c>
      <c r="G4076" s="1">
        <v>0.0</v>
      </c>
      <c r="H4076" s="1">
        <v>0.0</v>
      </c>
      <c r="I4076" s="1">
        <v>0.0</v>
      </c>
    </row>
    <row r="4077">
      <c r="A4077" s="1">
        <v>4076.0</v>
      </c>
      <c r="B4077" s="1" t="s">
        <v>11</v>
      </c>
      <c r="C4077" s="1">
        <v>0.0</v>
      </c>
      <c r="D4077" s="1">
        <v>0.00358392740599811</v>
      </c>
      <c r="E4077" s="1">
        <v>0.00450071599334478</v>
      </c>
      <c r="F4077" s="1">
        <v>0.0</v>
      </c>
      <c r="G4077" s="1">
        <v>0.0</v>
      </c>
      <c r="H4077" s="1">
        <v>0.0</v>
      </c>
      <c r="I4077" s="1">
        <v>0.0</v>
      </c>
    </row>
    <row r="4078">
      <c r="A4078" s="1">
        <v>4077.0</v>
      </c>
      <c r="B4078" s="1" t="s">
        <v>11</v>
      </c>
      <c r="C4078" s="1">
        <v>0.0</v>
      </c>
      <c r="D4078" s="1">
        <v>0.0203842448536306</v>
      </c>
      <c r="E4078" s="1">
        <v>9.16788587346673E-4</v>
      </c>
      <c r="F4078" s="1">
        <v>0.0</v>
      </c>
      <c r="G4078" s="1">
        <v>0.0</v>
      </c>
      <c r="H4078" s="1">
        <v>0.0</v>
      </c>
      <c r="I4078" s="1">
        <v>0.0</v>
      </c>
    </row>
    <row r="4079">
      <c r="A4079" s="1">
        <v>4078.0</v>
      </c>
      <c r="B4079" s="1" t="s">
        <v>11</v>
      </c>
      <c r="C4079" s="1">
        <v>0.0</v>
      </c>
      <c r="D4079" s="1">
        <v>0.0189868938177824</v>
      </c>
      <c r="E4079" s="1">
        <v>-0.0194674562662839</v>
      </c>
      <c r="F4079" s="1">
        <v>0.0</v>
      </c>
      <c r="G4079" s="1">
        <v>0.0</v>
      </c>
      <c r="H4079" s="1">
        <v>0.0</v>
      </c>
      <c r="I4079" s="1">
        <v>0.0</v>
      </c>
    </row>
    <row r="4080">
      <c r="A4080" s="1">
        <v>4079.0</v>
      </c>
      <c r="B4080" s="1" t="s">
        <v>11</v>
      </c>
      <c r="C4080" s="1">
        <v>0.0</v>
      </c>
      <c r="D4080" s="1">
        <v>0.0156080387532711</v>
      </c>
      <c r="E4080" s="1">
        <v>-0.0384543500840663</v>
      </c>
      <c r="F4080" s="1">
        <v>0.0</v>
      </c>
      <c r="G4080" s="1">
        <v>0.0</v>
      </c>
      <c r="H4080" s="1">
        <v>0.0</v>
      </c>
      <c r="I4080" s="1">
        <v>0.0</v>
      </c>
    </row>
    <row r="4081">
      <c r="A4081" s="1">
        <v>4080.0</v>
      </c>
      <c r="B4081" s="1" t="s">
        <v>11</v>
      </c>
      <c r="C4081" s="1">
        <v>0.0</v>
      </c>
      <c r="D4081" s="1">
        <v>0.00429078936576843</v>
      </c>
      <c r="E4081" s="1">
        <v>-0.0540623888373374</v>
      </c>
      <c r="F4081" s="1">
        <v>0.0</v>
      </c>
      <c r="G4081" s="1">
        <v>0.0</v>
      </c>
      <c r="H4081" s="1">
        <v>0.0</v>
      </c>
      <c r="I4081" s="1">
        <v>0.0</v>
      </c>
    </row>
    <row r="4082">
      <c r="A4082" s="1">
        <v>4081.0</v>
      </c>
      <c r="B4082" s="1" t="s">
        <v>11</v>
      </c>
      <c r="C4082" s="1">
        <v>0.0</v>
      </c>
      <c r="D4082" s="1">
        <v>0.00798891484737396</v>
      </c>
      <c r="E4082" s="1">
        <v>-0.0583531782031059</v>
      </c>
      <c r="F4082" s="1">
        <v>0.0</v>
      </c>
      <c r="G4082" s="1">
        <v>0.0</v>
      </c>
      <c r="H4082" s="1">
        <v>0.0</v>
      </c>
      <c r="I4082" s="1">
        <v>0.0</v>
      </c>
    </row>
    <row r="4083">
      <c r="A4083" s="1">
        <v>4082.0</v>
      </c>
      <c r="B4083" s="1" t="s">
        <v>11</v>
      </c>
      <c r="C4083" s="1">
        <v>0.0</v>
      </c>
      <c r="D4083" s="1">
        <v>0.0216174330562353</v>
      </c>
      <c r="E4083" s="1">
        <v>-0.0503642633557319</v>
      </c>
      <c r="F4083" s="1">
        <v>0.0</v>
      </c>
      <c r="G4083" s="1">
        <v>0.0</v>
      </c>
      <c r="H4083" s="1">
        <v>0.0</v>
      </c>
      <c r="I4083" s="1">
        <v>0.0</v>
      </c>
    </row>
    <row r="4084">
      <c r="A4084" s="1">
        <v>4083.0</v>
      </c>
      <c r="B4084" s="1" t="s">
        <v>11</v>
      </c>
      <c r="C4084" s="1">
        <v>0.0</v>
      </c>
      <c r="D4084" s="1">
        <v>0.00412576273083686</v>
      </c>
      <c r="E4084" s="1">
        <v>-0.0287468302994966</v>
      </c>
      <c r="F4084" s="1">
        <v>0.0</v>
      </c>
      <c r="G4084" s="1">
        <v>0.0</v>
      </c>
      <c r="H4084" s="1">
        <v>0.0</v>
      </c>
      <c r="I4084" s="1">
        <v>0.0</v>
      </c>
    </row>
    <row r="4085">
      <c r="A4085" s="1">
        <v>4084.0</v>
      </c>
      <c r="B4085" s="1" t="s">
        <v>11</v>
      </c>
      <c r="C4085" s="1">
        <v>0.0</v>
      </c>
      <c r="D4085" s="1">
        <v>0.0114419125020504</v>
      </c>
      <c r="E4085" s="1">
        <v>-0.0246210675686597</v>
      </c>
      <c r="F4085" s="1">
        <v>0.0</v>
      </c>
      <c r="G4085" s="1">
        <v>0.0</v>
      </c>
      <c r="H4085" s="1">
        <v>0.0</v>
      </c>
      <c r="I4085" s="1">
        <v>0.0</v>
      </c>
    </row>
    <row r="4086">
      <c r="A4086" s="1">
        <v>4085.0</v>
      </c>
      <c r="B4086" s="1" t="s">
        <v>11</v>
      </c>
      <c r="C4086" s="1">
        <v>0.0</v>
      </c>
      <c r="D4086" s="1">
        <v>0.0164611376821994</v>
      </c>
      <c r="E4086" s="1">
        <v>-0.0131791550666093</v>
      </c>
      <c r="F4086" s="1">
        <v>0.0</v>
      </c>
      <c r="G4086" s="1">
        <v>0.0</v>
      </c>
      <c r="H4086" s="1">
        <v>0.0</v>
      </c>
      <c r="I4086" s="1">
        <v>0.0</v>
      </c>
    </row>
    <row r="4087">
      <c r="A4087" s="1">
        <v>4086.0</v>
      </c>
      <c r="B4087" s="1" t="s">
        <v>11</v>
      </c>
      <c r="C4087" s="1">
        <v>0.0</v>
      </c>
      <c r="D4087" s="1">
        <v>0.0108224470168352</v>
      </c>
      <c r="E4087" s="1">
        <v>-0.0296402927488088</v>
      </c>
      <c r="F4087" s="1">
        <v>0.0</v>
      </c>
      <c r="G4087" s="1">
        <v>0.0</v>
      </c>
      <c r="H4087" s="1">
        <v>0.0</v>
      </c>
      <c r="I4087" s="1">
        <v>0.0</v>
      </c>
    </row>
    <row r="4088">
      <c r="A4088" s="1">
        <v>4087.0</v>
      </c>
      <c r="B4088" s="1" t="s">
        <v>11</v>
      </c>
      <c r="C4088" s="1">
        <v>0.0</v>
      </c>
      <c r="D4088" s="1">
        <v>0.00800436735153198</v>
      </c>
      <c r="E4088" s="1">
        <v>-0.040462739765644</v>
      </c>
      <c r="F4088" s="1">
        <v>0.0</v>
      </c>
      <c r="G4088" s="1">
        <v>0.0</v>
      </c>
      <c r="H4088" s="1">
        <v>0.0</v>
      </c>
      <c r="I4088" s="1">
        <v>0.0</v>
      </c>
    </row>
    <row r="4089">
      <c r="A4089" s="1">
        <v>4088.0</v>
      </c>
      <c r="B4089" s="1" t="s">
        <v>11</v>
      </c>
      <c r="C4089" s="1">
        <v>0.0</v>
      </c>
      <c r="D4089" s="1">
        <v>0.00772302225232124</v>
      </c>
      <c r="E4089" s="1">
        <v>-0.032458372414112</v>
      </c>
      <c r="F4089" s="1">
        <v>0.0</v>
      </c>
      <c r="G4089" s="1">
        <v>0.0</v>
      </c>
      <c r="H4089" s="1">
        <v>0.0</v>
      </c>
      <c r="I4089" s="1">
        <v>0.0</v>
      </c>
    </row>
    <row r="4090">
      <c r="A4090" s="1">
        <v>4089.0</v>
      </c>
      <c r="B4090" s="1" t="s">
        <v>11</v>
      </c>
      <c r="C4090" s="1">
        <v>0.0</v>
      </c>
      <c r="D4090" s="1">
        <v>0.0160101242363452</v>
      </c>
      <c r="E4090" s="1">
        <v>-0.0247353501617908</v>
      </c>
      <c r="F4090" s="1">
        <v>0.0</v>
      </c>
      <c r="G4090" s="1">
        <v>0.0</v>
      </c>
      <c r="H4090" s="1">
        <v>0.0</v>
      </c>
      <c r="I4090" s="1">
        <v>0.0</v>
      </c>
    </row>
    <row r="4091">
      <c r="A4091" s="1">
        <v>4090.0</v>
      </c>
      <c r="B4091" s="1" t="s">
        <v>11</v>
      </c>
      <c r="C4091" s="1">
        <v>0.0</v>
      </c>
      <c r="D4091" s="1">
        <v>0.0156760532408952</v>
      </c>
      <c r="E4091" s="1">
        <v>-0.00872522592544555</v>
      </c>
      <c r="F4091" s="1">
        <v>0.0</v>
      </c>
      <c r="G4091" s="1">
        <v>0.0</v>
      </c>
      <c r="H4091" s="1">
        <v>0.0</v>
      </c>
      <c r="I4091" s="1">
        <v>0.0</v>
      </c>
    </row>
    <row r="4092">
      <c r="A4092" s="1">
        <v>4091.0</v>
      </c>
      <c r="B4092" s="1" t="s">
        <v>11</v>
      </c>
      <c r="C4092" s="1">
        <v>0.0</v>
      </c>
      <c r="D4092" s="1">
        <v>0.00466685346327722</v>
      </c>
      <c r="E4092" s="1">
        <v>0.00695082731544971</v>
      </c>
      <c r="F4092" s="1">
        <v>0.0</v>
      </c>
      <c r="G4092" s="1">
        <v>0.0</v>
      </c>
      <c r="H4092" s="1">
        <v>0.0</v>
      </c>
      <c r="I4092" s="1">
        <v>0.0</v>
      </c>
    </row>
    <row r="4093">
      <c r="A4093" s="1">
        <v>4092.0</v>
      </c>
      <c r="B4093" s="1" t="s">
        <v>11</v>
      </c>
      <c r="C4093" s="1">
        <v>0.0</v>
      </c>
      <c r="D4093" s="1">
        <v>0.00436801649630069</v>
      </c>
      <c r="E4093" s="1">
        <v>0.00228397385217249</v>
      </c>
      <c r="F4093" s="1">
        <v>0.0</v>
      </c>
      <c r="G4093" s="1">
        <v>0.0</v>
      </c>
      <c r="H4093" s="1">
        <v>0.0</v>
      </c>
      <c r="I4093" s="1">
        <v>0.0</v>
      </c>
    </row>
    <row r="4094">
      <c r="A4094" s="1">
        <v>4093.0</v>
      </c>
      <c r="B4094" s="1" t="s">
        <v>11</v>
      </c>
      <c r="C4094" s="1">
        <v>0.0</v>
      </c>
      <c r="D4094" s="1">
        <v>0.00970024452544748</v>
      </c>
      <c r="E4094" s="1">
        <v>-0.0020840426441282</v>
      </c>
      <c r="F4094" s="1">
        <v>0.0</v>
      </c>
      <c r="G4094" s="1">
        <v>0.0</v>
      </c>
      <c r="H4094" s="1">
        <v>0.0</v>
      </c>
      <c r="I4094" s="1">
        <v>0.0</v>
      </c>
    </row>
    <row r="4095">
      <c r="A4095" s="1">
        <v>4094.0</v>
      </c>
      <c r="B4095" s="1" t="s">
        <v>11</v>
      </c>
      <c r="C4095" s="1">
        <v>0.0</v>
      </c>
      <c r="D4095" s="1">
        <v>0.00750496610999107</v>
      </c>
      <c r="E4095" s="1">
        <v>-0.0117842871695756</v>
      </c>
      <c r="F4095" s="1">
        <v>0.0</v>
      </c>
      <c r="G4095" s="1">
        <v>0.0</v>
      </c>
      <c r="H4095" s="1">
        <v>0.0</v>
      </c>
      <c r="I4095" s="1">
        <v>0.0</v>
      </c>
    </row>
    <row r="4096">
      <c r="A4096" s="1">
        <v>4095.0</v>
      </c>
      <c r="B4096" s="1" t="s">
        <v>11</v>
      </c>
      <c r="C4096" s="1">
        <v>0.0</v>
      </c>
      <c r="D4096" s="1">
        <v>1.56188383698463E-4</v>
      </c>
      <c r="E4096" s="1">
        <v>-0.0192892532795667</v>
      </c>
      <c r="F4096" s="1">
        <v>0.0</v>
      </c>
      <c r="G4096" s="1">
        <v>0.0</v>
      </c>
      <c r="H4096" s="1">
        <v>0.0</v>
      </c>
      <c r="I4096" s="1">
        <v>0.0</v>
      </c>
    </row>
    <row r="4097">
      <c r="A4097" s="1">
        <v>4096.0</v>
      </c>
      <c r="B4097" s="1" t="s">
        <v>11</v>
      </c>
      <c r="C4097" s="1">
        <v>0.0</v>
      </c>
      <c r="D4097" s="1">
        <v>0.0173316879663616</v>
      </c>
      <c r="E4097" s="1">
        <v>-0.0191330648958683</v>
      </c>
      <c r="F4097" s="1">
        <v>0.0</v>
      </c>
      <c r="G4097" s="1">
        <v>0.0</v>
      </c>
      <c r="H4097" s="1">
        <v>0.0</v>
      </c>
      <c r="I4097" s="1">
        <v>0.0</v>
      </c>
    </row>
    <row r="4098">
      <c r="A4098" s="1">
        <v>4097.0</v>
      </c>
      <c r="B4098" s="1" t="s">
        <v>11</v>
      </c>
      <c r="C4098" s="1">
        <v>0.0</v>
      </c>
      <c r="D4098" s="1">
        <v>0.00789951789192855</v>
      </c>
      <c r="E4098" s="1">
        <v>-0.00180137692950665</v>
      </c>
      <c r="F4098" s="1">
        <v>0.0</v>
      </c>
      <c r="G4098" s="1">
        <v>0.0</v>
      </c>
      <c r="H4098" s="1">
        <v>0.0</v>
      </c>
      <c r="I4098" s="1">
        <v>0.0</v>
      </c>
    </row>
    <row r="4099">
      <c r="A4099" s="1">
        <v>4098.0</v>
      </c>
      <c r="B4099" s="1" t="s">
        <v>11</v>
      </c>
      <c r="C4099" s="1">
        <v>0.0</v>
      </c>
      <c r="D4099" s="1">
        <v>0.0171041609719395</v>
      </c>
      <c r="E4099" s="1">
        <v>0.00609814096242189</v>
      </c>
      <c r="F4099" s="1">
        <v>0.0</v>
      </c>
      <c r="G4099" s="1">
        <v>0.0</v>
      </c>
      <c r="H4099" s="1">
        <v>0.0</v>
      </c>
      <c r="I4099" s="1">
        <v>0.0</v>
      </c>
    </row>
    <row r="4100">
      <c r="A4100" s="1">
        <v>4099.0</v>
      </c>
      <c r="B4100" s="1" t="s">
        <v>11</v>
      </c>
      <c r="C4100" s="1">
        <v>0.0</v>
      </c>
      <c r="D4100" s="1">
        <v>0.00862553901970386</v>
      </c>
      <c r="E4100" s="1">
        <v>0.0232023019343614</v>
      </c>
      <c r="F4100" s="1">
        <v>0.0</v>
      </c>
      <c r="G4100" s="1">
        <v>0.0</v>
      </c>
      <c r="H4100" s="1">
        <v>0.0</v>
      </c>
      <c r="I4100" s="1">
        <v>0.0</v>
      </c>
    </row>
    <row r="4101">
      <c r="A4101" s="1">
        <v>4100.0</v>
      </c>
      <c r="B4101" s="1" t="s">
        <v>11</v>
      </c>
      <c r="C4101" s="1">
        <v>0.0</v>
      </c>
      <c r="D4101" s="1">
        <v>0.017943880520761</v>
      </c>
      <c r="E4101" s="1">
        <v>0.0318278409540653</v>
      </c>
      <c r="F4101" s="1">
        <v>0.0</v>
      </c>
      <c r="G4101" s="1">
        <v>0.0</v>
      </c>
      <c r="H4101" s="1">
        <v>0.0</v>
      </c>
      <c r="I4101" s="1">
        <v>0.0</v>
      </c>
    </row>
    <row r="4102">
      <c r="A4102" s="1">
        <v>4101.0</v>
      </c>
      <c r="B4102" s="1" t="s">
        <v>11</v>
      </c>
      <c r="C4102" s="1">
        <v>0.0</v>
      </c>
      <c r="D4102" s="1">
        <v>0.0124989026226103</v>
      </c>
      <c r="E4102" s="1">
        <v>0.0138839604333043</v>
      </c>
      <c r="F4102" s="1">
        <v>0.0</v>
      </c>
      <c r="G4102" s="1">
        <v>0.0</v>
      </c>
      <c r="H4102" s="1">
        <v>0.0</v>
      </c>
      <c r="I4102" s="1">
        <v>0.0</v>
      </c>
    </row>
    <row r="4103">
      <c r="A4103" s="1">
        <v>4102.0</v>
      </c>
      <c r="B4103" s="1" t="s">
        <v>11</v>
      </c>
      <c r="C4103" s="1">
        <v>0.0</v>
      </c>
      <c r="D4103" s="1">
        <v>4.31146705523133E-4</v>
      </c>
      <c r="E4103" s="1">
        <v>0.00138505781069397</v>
      </c>
      <c r="F4103" s="1">
        <v>0.0</v>
      </c>
      <c r="G4103" s="1">
        <v>0.0</v>
      </c>
      <c r="H4103" s="1">
        <v>0.0</v>
      </c>
      <c r="I4103" s="1">
        <v>0.0</v>
      </c>
    </row>
    <row r="4104">
      <c r="A4104" s="1">
        <v>4103.0</v>
      </c>
      <c r="B4104" s="1" t="s">
        <v>11</v>
      </c>
      <c r="C4104" s="1">
        <v>0.0</v>
      </c>
      <c r="D4104" s="1">
        <v>2.53290403634309E-4</v>
      </c>
      <c r="E4104" s="1">
        <v>0.00181620451621711</v>
      </c>
      <c r="F4104" s="1">
        <v>0.0</v>
      </c>
      <c r="G4104" s="1">
        <v>0.0</v>
      </c>
      <c r="H4104" s="1">
        <v>0.0</v>
      </c>
      <c r="I4104" s="1">
        <v>0.0</v>
      </c>
    </row>
    <row r="4105">
      <c r="A4105" s="1">
        <v>4104.0</v>
      </c>
      <c r="B4105" s="1" t="s">
        <v>11</v>
      </c>
      <c r="C4105" s="1">
        <v>0.0</v>
      </c>
      <c r="D4105" s="1">
        <v>0.00993433757685124</v>
      </c>
      <c r="E4105" s="1">
        <v>0.0015629141125828</v>
      </c>
      <c r="F4105" s="1">
        <v>0.0</v>
      </c>
      <c r="G4105" s="1">
        <v>0.0</v>
      </c>
      <c r="H4105" s="1">
        <v>0.0</v>
      </c>
      <c r="I4105" s="1">
        <v>0.0</v>
      </c>
    </row>
    <row r="4106">
      <c r="A4106" s="1">
        <v>4105.0</v>
      </c>
      <c r="B4106" s="1" t="s">
        <v>11</v>
      </c>
      <c r="C4106" s="1">
        <v>0.0</v>
      </c>
      <c r="D4106" s="1">
        <v>0.00992504693567752</v>
      </c>
      <c r="E4106" s="1">
        <v>0.011497251689434</v>
      </c>
      <c r="F4106" s="1">
        <v>0.0</v>
      </c>
      <c r="G4106" s="1">
        <v>0.0</v>
      </c>
      <c r="H4106" s="1">
        <v>0.0</v>
      </c>
      <c r="I4106" s="1">
        <v>0.0</v>
      </c>
    </row>
    <row r="4107">
      <c r="A4107" s="1">
        <v>4106.0</v>
      </c>
      <c r="B4107" s="1" t="s">
        <v>11</v>
      </c>
      <c r="C4107" s="1">
        <v>0.0</v>
      </c>
      <c r="D4107" s="1">
        <v>0.0321150515228509</v>
      </c>
      <c r="E4107" s="1">
        <v>0.0214222986251115</v>
      </c>
      <c r="F4107" s="1">
        <v>0.0</v>
      </c>
      <c r="G4107" s="1">
        <v>0.0</v>
      </c>
      <c r="H4107" s="1">
        <v>0.0</v>
      </c>
      <c r="I4107" s="1">
        <v>0.0</v>
      </c>
    </row>
    <row r="4108">
      <c r="A4108" s="1">
        <v>4107.0</v>
      </c>
      <c r="B4108" s="1" t="s">
        <v>11</v>
      </c>
      <c r="C4108" s="1">
        <v>0.0</v>
      </c>
      <c r="D4108" s="1">
        <v>0.01443937048316</v>
      </c>
      <c r="E4108" s="1">
        <v>0.0535373501479625</v>
      </c>
      <c r="F4108" s="1">
        <v>0.0</v>
      </c>
      <c r="G4108" s="1">
        <v>0.0</v>
      </c>
      <c r="H4108" s="1">
        <v>0.0</v>
      </c>
      <c r="I4108" s="1">
        <v>0.0</v>
      </c>
    </row>
    <row r="4109">
      <c r="A4109" s="1">
        <v>4108.0</v>
      </c>
      <c r="B4109" s="1" t="s">
        <v>11</v>
      </c>
      <c r="C4109" s="1">
        <v>0.0</v>
      </c>
      <c r="D4109" s="1">
        <v>0.0339111536741256</v>
      </c>
      <c r="E4109" s="1">
        <v>0.0390979796648025</v>
      </c>
      <c r="F4109" s="1">
        <v>0.0</v>
      </c>
      <c r="G4109" s="1">
        <v>0.0</v>
      </c>
      <c r="H4109" s="1">
        <v>0.0</v>
      </c>
      <c r="I4109" s="1">
        <v>0.0</v>
      </c>
    </row>
    <row r="4110">
      <c r="A4110" s="1">
        <v>4109.0</v>
      </c>
      <c r="B4110" s="1" t="s">
        <v>11</v>
      </c>
      <c r="C4110" s="1">
        <v>0.0</v>
      </c>
      <c r="D4110" s="1">
        <v>0.00931092537939548</v>
      </c>
      <c r="E4110" s="1">
        <v>0.00518682599067688</v>
      </c>
      <c r="F4110" s="1">
        <v>0.0</v>
      </c>
      <c r="G4110" s="1">
        <v>0.0</v>
      </c>
      <c r="H4110" s="1">
        <v>0.0</v>
      </c>
      <c r="I4110" s="1">
        <v>0.0</v>
      </c>
    </row>
    <row r="4111">
      <c r="A4111" s="1">
        <v>4110.0</v>
      </c>
      <c r="B4111" s="1" t="s">
        <v>11</v>
      </c>
      <c r="C4111" s="1">
        <v>0.0</v>
      </c>
      <c r="D4111" s="1">
        <v>0.0236122831702232</v>
      </c>
      <c r="E4111" s="1">
        <v>-0.0041240993887186</v>
      </c>
      <c r="F4111" s="1">
        <v>0.0</v>
      </c>
      <c r="G4111" s="1">
        <v>0.0</v>
      </c>
      <c r="H4111" s="1">
        <v>0.0</v>
      </c>
      <c r="I4111" s="1">
        <v>0.0</v>
      </c>
    </row>
    <row r="4112">
      <c r="A4112" s="1">
        <v>4111.0</v>
      </c>
      <c r="B4112" s="1" t="s">
        <v>11</v>
      </c>
      <c r="C4112" s="1">
        <v>0.0</v>
      </c>
      <c r="D4112" s="1">
        <v>0.0346503090113401</v>
      </c>
      <c r="E4112" s="1">
        <v>0.0194881837815046</v>
      </c>
      <c r="F4112" s="1">
        <v>0.0</v>
      </c>
      <c r="G4112" s="1">
        <v>0.0</v>
      </c>
      <c r="H4112" s="1">
        <v>0.0</v>
      </c>
      <c r="I4112" s="1">
        <v>0.0</v>
      </c>
    </row>
    <row r="4113">
      <c r="A4113" s="1">
        <v>4112.0</v>
      </c>
      <c r="B4113" s="1" t="s">
        <v>11</v>
      </c>
      <c r="C4113" s="1">
        <v>0.0</v>
      </c>
      <c r="D4113" s="1">
        <v>0.0127124600112438</v>
      </c>
      <c r="E4113" s="1">
        <v>0.0541384927928447</v>
      </c>
      <c r="F4113" s="1">
        <v>0.0</v>
      </c>
      <c r="G4113" s="1">
        <v>0.0</v>
      </c>
      <c r="H4113" s="1">
        <v>0.0</v>
      </c>
      <c r="I4113" s="1">
        <v>0.0</v>
      </c>
    </row>
    <row r="4114">
      <c r="A4114" s="1">
        <v>4113.0</v>
      </c>
      <c r="B4114" s="1" t="s">
        <v>11</v>
      </c>
      <c r="C4114" s="1">
        <v>0.0</v>
      </c>
      <c r="D4114" s="1">
        <v>0.0094521939754486</v>
      </c>
      <c r="E4114" s="1">
        <v>0.0668509528040885</v>
      </c>
      <c r="F4114" s="1">
        <v>0.0</v>
      </c>
      <c r="G4114" s="1">
        <v>0.0</v>
      </c>
      <c r="H4114" s="1">
        <v>0.0</v>
      </c>
      <c r="I4114" s="1">
        <v>0.0</v>
      </c>
    </row>
    <row r="4115">
      <c r="A4115" s="1">
        <v>4114.0</v>
      </c>
      <c r="B4115" s="1" t="s">
        <v>11</v>
      </c>
      <c r="C4115" s="1">
        <v>0.0</v>
      </c>
      <c r="D4115" s="1">
        <v>0.0293068960309028</v>
      </c>
      <c r="E4115" s="1">
        <v>0.0763031467795372</v>
      </c>
      <c r="F4115" s="1">
        <v>0.0</v>
      </c>
      <c r="G4115" s="1">
        <v>0.0</v>
      </c>
      <c r="H4115" s="1">
        <v>0.0</v>
      </c>
      <c r="I4115" s="1">
        <v>0.0</v>
      </c>
    </row>
    <row r="4116">
      <c r="A4116" s="1">
        <v>4115.0</v>
      </c>
      <c r="B4116" s="1" t="s">
        <v>11</v>
      </c>
      <c r="C4116" s="1">
        <v>0.0</v>
      </c>
      <c r="D4116" s="1">
        <v>0.0560203157365322</v>
      </c>
      <c r="E4116" s="1">
        <v>0.0469962507486343</v>
      </c>
      <c r="F4116" s="1">
        <v>0.0</v>
      </c>
      <c r="G4116" s="1">
        <v>0.0</v>
      </c>
      <c r="H4116" s="1">
        <v>0.0</v>
      </c>
      <c r="I4116" s="1">
        <v>0.0</v>
      </c>
    </row>
    <row r="4117">
      <c r="A4117" s="1">
        <v>4116.0</v>
      </c>
      <c r="B4117" s="1" t="s">
        <v>11</v>
      </c>
      <c r="C4117" s="1">
        <v>0.0</v>
      </c>
      <c r="D4117" s="1">
        <v>0.00593795138411223</v>
      </c>
      <c r="E4117" s="1">
        <v>-0.00902406498789787</v>
      </c>
      <c r="F4117" s="1">
        <v>0.0</v>
      </c>
      <c r="G4117" s="1">
        <v>0.0</v>
      </c>
      <c r="H4117" s="1">
        <v>0.0</v>
      </c>
      <c r="I4117" s="1">
        <v>0.0</v>
      </c>
    </row>
    <row r="4118">
      <c r="A4118" s="1">
        <v>4117.0</v>
      </c>
      <c r="B4118" s="1" t="s">
        <v>11</v>
      </c>
      <c r="C4118" s="1">
        <v>0.0</v>
      </c>
      <c r="D4118" s="1">
        <v>0.0142961342353373</v>
      </c>
      <c r="E4118" s="1">
        <v>-0.00308611360378563</v>
      </c>
      <c r="F4118" s="1">
        <v>0.0</v>
      </c>
      <c r="G4118" s="1">
        <v>0.0</v>
      </c>
      <c r="H4118" s="1">
        <v>0.0</v>
      </c>
      <c r="I4118" s="1">
        <v>0.0</v>
      </c>
    </row>
    <row r="4119">
      <c r="A4119" s="1">
        <v>4118.0</v>
      </c>
      <c r="B4119" s="1" t="s">
        <v>11</v>
      </c>
      <c r="C4119" s="1">
        <v>0.0</v>
      </c>
      <c r="D4119" s="1">
        <v>0.00867753103375434</v>
      </c>
      <c r="E4119" s="1">
        <v>0.0112100206315517</v>
      </c>
      <c r="F4119" s="1">
        <v>0.0</v>
      </c>
      <c r="G4119" s="1">
        <v>0.0</v>
      </c>
      <c r="H4119" s="1">
        <v>0.0</v>
      </c>
      <c r="I4119" s="1">
        <v>0.0</v>
      </c>
    </row>
    <row r="4120">
      <c r="A4120" s="1">
        <v>4119.0</v>
      </c>
      <c r="B4120" s="1" t="s">
        <v>11</v>
      </c>
      <c r="C4120" s="1">
        <v>0.0</v>
      </c>
      <c r="D4120" s="1">
        <v>0.00499572791159153</v>
      </c>
      <c r="E4120" s="1">
        <v>0.019887551665306</v>
      </c>
      <c r="F4120" s="1">
        <v>0.0</v>
      </c>
      <c r="G4120" s="1">
        <v>0.0</v>
      </c>
      <c r="H4120" s="1">
        <v>0.0</v>
      </c>
      <c r="I4120" s="1">
        <v>0.0</v>
      </c>
    </row>
    <row r="4121">
      <c r="A4121" s="1">
        <v>4120.0</v>
      </c>
      <c r="B4121" s="1" t="s">
        <v>11</v>
      </c>
      <c r="C4121" s="1">
        <v>0.0</v>
      </c>
      <c r="D4121" s="1">
        <v>0.00248007476329803</v>
      </c>
      <c r="E4121" s="1">
        <v>0.0248832795768976</v>
      </c>
      <c r="F4121" s="1">
        <v>0.0</v>
      </c>
      <c r="G4121" s="1">
        <v>0.0</v>
      </c>
      <c r="H4121" s="1">
        <v>0.0</v>
      </c>
      <c r="I4121" s="1">
        <v>0.0</v>
      </c>
    </row>
    <row r="4122">
      <c r="A4122" s="1">
        <v>4121.0</v>
      </c>
      <c r="B4122" s="1" t="s">
        <v>11</v>
      </c>
      <c r="C4122" s="1">
        <v>0.0</v>
      </c>
      <c r="D4122" s="1">
        <v>0.00907148420810699</v>
      </c>
      <c r="E4122" s="1">
        <v>0.0273633543401956</v>
      </c>
      <c r="F4122" s="1">
        <v>0.0</v>
      </c>
      <c r="G4122" s="1">
        <v>0.0</v>
      </c>
      <c r="H4122" s="1">
        <v>0.0</v>
      </c>
      <c r="I4122" s="1">
        <v>0.0</v>
      </c>
    </row>
    <row r="4123">
      <c r="A4123" s="1">
        <v>4122.0</v>
      </c>
      <c r="B4123" s="1" t="s">
        <v>11</v>
      </c>
      <c r="C4123" s="1">
        <v>0.0</v>
      </c>
      <c r="D4123" s="1">
        <v>0.00311232823878526</v>
      </c>
      <c r="E4123" s="1">
        <v>0.0182918701320886</v>
      </c>
      <c r="F4123" s="1">
        <v>0.0</v>
      </c>
      <c r="G4123" s="1">
        <v>0.0</v>
      </c>
      <c r="H4123" s="1">
        <v>0.0</v>
      </c>
      <c r="I4123" s="1">
        <v>0.0</v>
      </c>
    </row>
    <row r="4124">
      <c r="A4124" s="1">
        <v>4123.0</v>
      </c>
      <c r="B4124" s="1" t="s">
        <v>11</v>
      </c>
      <c r="C4124" s="1">
        <v>0.0</v>
      </c>
      <c r="D4124" s="1">
        <v>0.00572388898581266</v>
      </c>
      <c r="E4124" s="1">
        <v>0.0151795418933033</v>
      </c>
      <c r="F4124" s="1">
        <v>0.0</v>
      </c>
      <c r="G4124" s="1">
        <v>0.0</v>
      </c>
      <c r="H4124" s="1">
        <v>0.0</v>
      </c>
      <c r="I4124" s="1">
        <v>0.0</v>
      </c>
    </row>
    <row r="4125">
      <c r="A4125" s="1">
        <v>4124.0</v>
      </c>
      <c r="B4125" s="1" t="s">
        <v>11</v>
      </c>
      <c r="C4125" s="1">
        <v>0.0</v>
      </c>
      <c r="D4125" s="1">
        <v>0.00394384562969207</v>
      </c>
      <c r="E4125" s="1">
        <v>0.020903430879116</v>
      </c>
      <c r="F4125" s="1">
        <v>0.0</v>
      </c>
      <c r="G4125" s="1">
        <v>0.0</v>
      </c>
      <c r="H4125" s="1">
        <v>0.0</v>
      </c>
      <c r="I4125" s="1">
        <v>0.0</v>
      </c>
    </row>
    <row r="4126">
      <c r="A4126" s="1">
        <v>4125.0</v>
      </c>
      <c r="B4126" s="1" t="s">
        <v>11</v>
      </c>
      <c r="C4126" s="1">
        <v>0.0</v>
      </c>
      <c r="D4126" s="1">
        <v>0.0019779298454523</v>
      </c>
      <c r="E4126" s="1">
        <v>0.0248472765088081</v>
      </c>
      <c r="F4126" s="1">
        <v>0.0</v>
      </c>
      <c r="G4126" s="1">
        <v>0.0</v>
      </c>
      <c r="H4126" s="1">
        <v>0.0</v>
      </c>
      <c r="I4126" s="1">
        <v>0.0</v>
      </c>
    </row>
    <row r="4127">
      <c r="A4127" s="1">
        <v>4126.0</v>
      </c>
      <c r="B4127" s="1" t="s">
        <v>11</v>
      </c>
      <c r="C4127" s="1">
        <v>0.0</v>
      </c>
      <c r="D4127" s="1">
        <v>0.00543836504220962</v>
      </c>
      <c r="E4127" s="1">
        <v>0.0228693466633558</v>
      </c>
      <c r="F4127" s="1">
        <v>0.0</v>
      </c>
      <c r="G4127" s="1">
        <v>0.0</v>
      </c>
      <c r="H4127" s="1">
        <v>0.0</v>
      </c>
      <c r="I4127" s="1">
        <v>0.0</v>
      </c>
    </row>
    <row r="4128">
      <c r="A4128" s="1">
        <v>4127.0</v>
      </c>
      <c r="B4128" s="1" t="s">
        <v>11</v>
      </c>
      <c r="C4128" s="1">
        <v>0.0</v>
      </c>
      <c r="D4128" s="1">
        <v>0.0092738103121519</v>
      </c>
      <c r="E4128" s="1">
        <v>0.0283077117055654</v>
      </c>
      <c r="F4128" s="1">
        <v>0.0</v>
      </c>
      <c r="G4128" s="1">
        <v>0.0</v>
      </c>
      <c r="H4128" s="1">
        <v>0.0</v>
      </c>
      <c r="I4128" s="1">
        <v>0.0</v>
      </c>
    </row>
    <row r="4129">
      <c r="A4129" s="1">
        <v>4128.0</v>
      </c>
      <c r="B4129" s="1" t="s">
        <v>11</v>
      </c>
      <c r="C4129" s="1">
        <v>0.0</v>
      </c>
      <c r="D4129" s="1">
        <v>0.00435502827167511</v>
      </c>
      <c r="E4129" s="1">
        <v>0.0375815220177173</v>
      </c>
      <c r="F4129" s="1">
        <v>0.0</v>
      </c>
      <c r="G4129" s="1">
        <v>0.0</v>
      </c>
      <c r="H4129" s="1">
        <v>0.0</v>
      </c>
      <c r="I4129" s="1">
        <v>0.0</v>
      </c>
    </row>
    <row r="4130">
      <c r="A4130" s="1">
        <v>4129.0</v>
      </c>
      <c r="B4130" s="1" t="s">
        <v>11</v>
      </c>
      <c r="C4130" s="1">
        <v>0.0</v>
      </c>
      <c r="D4130" s="1">
        <v>0.00848202407360076</v>
      </c>
      <c r="E4130" s="1">
        <v>0.0419365502893924</v>
      </c>
      <c r="F4130" s="1">
        <v>0.0</v>
      </c>
      <c r="G4130" s="1">
        <v>0.0</v>
      </c>
      <c r="H4130" s="1">
        <v>0.0</v>
      </c>
      <c r="I4130" s="1">
        <v>0.0</v>
      </c>
    </row>
    <row r="4131">
      <c r="A4131" s="1">
        <v>4130.0</v>
      </c>
      <c r="B4131" s="1" t="s">
        <v>11</v>
      </c>
      <c r="C4131" s="1">
        <v>0.0</v>
      </c>
      <c r="D4131" s="1">
        <v>0.0221892679110169</v>
      </c>
      <c r="E4131" s="1">
        <v>0.0334545262157917</v>
      </c>
      <c r="F4131" s="1">
        <v>0.0</v>
      </c>
      <c r="G4131" s="1">
        <v>0.0</v>
      </c>
      <c r="H4131" s="1">
        <v>0.0</v>
      </c>
      <c r="I4131" s="1">
        <v>0.0</v>
      </c>
    </row>
    <row r="4132">
      <c r="A4132" s="1">
        <v>4131.0</v>
      </c>
      <c r="B4132" s="1" t="s">
        <v>11</v>
      </c>
      <c r="C4132" s="1">
        <v>0.0</v>
      </c>
      <c r="D4132" s="1">
        <v>0.00221820082515478</v>
      </c>
      <c r="E4132" s="1">
        <v>0.0112652583047747</v>
      </c>
      <c r="F4132" s="1">
        <v>0.0</v>
      </c>
      <c r="G4132" s="1">
        <v>0.0</v>
      </c>
      <c r="H4132" s="1">
        <v>0.0</v>
      </c>
      <c r="I4132" s="1">
        <v>0.0</v>
      </c>
    </row>
    <row r="4133">
      <c r="A4133" s="1">
        <v>4132.0</v>
      </c>
      <c r="B4133" s="1" t="s">
        <v>11</v>
      </c>
      <c r="C4133" s="1">
        <v>0.0</v>
      </c>
      <c r="D4133" s="1">
        <v>0.00646291114389896</v>
      </c>
      <c r="E4133" s="1">
        <v>0.00904705747961998</v>
      </c>
      <c r="F4133" s="1">
        <v>0.0</v>
      </c>
      <c r="G4133" s="1">
        <v>0.0</v>
      </c>
      <c r="H4133" s="1">
        <v>0.0</v>
      </c>
      <c r="I4133" s="1">
        <v>0.0</v>
      </c>
    </row>
    <row r="4134">
      <c r="A4134" s="1">
        <v>4133.0</v>
      </c>
      <c r="B4134" s="1" t="s">
        <v>11</v>
      </c>
      <c r="C4134" s="1">
        <v>0.0</v>
      </c>
      <c r="D4134" s="1">
        <v>0.0159628298133611</v>
      </c>
      <c r="E4134" s="1">
        <v>0.0155099686235189</v>
      </c>
      <c r="F4134" s="1">
        <v>0.0</v>
      </c>
      <c r="G4134" s="1">
        <v>0.0</v>
      </c>
      <c r="H4134" s="1">
        <v>0.0</v>
      </c>
      <c r="I4134" s="1">
        <v>0.0</v>
      </c>
    </row>
    <row r="4135">
      <c r="A4135" s="1">
        <v>4134.0</v>
      </c>
      <c r="B4135" s="1" t="s">
        <v>11</v>
      </c>
      <c r="C4135" s="1">
        <v>0.0</v>
      </c>
      <c r="D4135" s="1">
        <v>0.00360971502959728</v>
      </c>
      <c r="E4135" s="1">
        <v>0.0314727984368801</v>
      </c>
      <c r="F4135" s="1">
        <v>0.0</v>
      </c>
      <c r="G4135" s="1">
        <v>0.0</v>
      </c>
      <c r="H4135" s="1">
        <v>0.0</v>
      </c>
      <c r="I4135" s="1">
        <v>0.0</v>
      </c>
    </row>
    <row r="4136">
      <c r="A4136" s="1">
        <v>4135.0</v>
      </c>
      <c r="B4136" s="1" t="s">
        <v>11</v>
      </c>
      <c r="C4136" s="1">
        <v>0.0</v>
      </c>
      <c r="D4136" s="1">
        <v>0.00227801129221916</v>
      </c>
      <c r="E4136" s="1">
        <v>0.0278630834072828</v>
      </c>
      <c r="F4136" s="1">
        <v>0.0</v>
      </c>
      <c r="G4136" s="1">
        <v>0.0</v>
      </c>
      <c r="H4136" s="1">
        <v>0.0</v>
      </c>
      <c r="I4136" s="1">
        <v>0.0</v>
      </c>
    </row>
    <row r="4137">
      <c r="A4137" s="1">
        <v>4136.0</v>
      </c>
      <c r="B4137" s="1" t="s">
        <v>11</v>
      </c>
      <c r="C4137" s="1">
        <v>0.0</v>
      </c>
      <c r="D4137" s="1">
        <v>0.0117974784225225</v>
      </c>
      <c r="E4137" s="1">
        <v>0.0301410946995019</v>
      </c>
      <c r="F4137" s="1">
        <v>0.0</v>
      </c>
      <c r="G4137" s="1">
        <v>0.0</v>
      </c>
      <c r="H4137" s="1">
        <v>0.0</v>
      </c>
      <c r="I4137" s="1">
        <v>0.0</v>
      </c>
    </row>
    <row r="4138">
      <c r="A4138" s="1">
        <v>4137.0</v>
      </c>
      <c r="B4138" s="1" t="s">
        <v>11</v>
      </c>
      <c r="C4138" s="1">
        <v>0.0</v>
      </c>
      <c r="D4138" s="1">
        <v>0.0345685658976435</v>
      </c>
      <c r="E4138" s="1">
        <v>0.0419385731220245</v>
      </c>
      <c r="F4138" s="1">
        <v>0.0</v>
      </c>
      <c r="G4138" s="1">
        <v>0.0</v>
      </c>
      <c r="H4138" s="1">
        <v>0.0</v>
      </c>
      <c r="I4138" s="1">
        <v>0.0</v>
      </c>
    </row>
    <row r="4139">
      <c r="A4139" s="1">
        <v>4138.0</v>
      </c>
      <c r="B4139" s="1" t="s">
        <v>11</v>
      </c>
      <c r="C4139" s="1">
        <v>0.0</v>
      </c>
      <c r="D4139" s="1">
        <v>0.0122178299352526</v>
      </c>
      <c r="E4139" s="1">
        <v>0.00737000722438097</v>
      </c>
      <c r="F4139" s="1">
        <v>0.0</v>
      </c>
      <c r="G4139" s="1">
        <v>0.0</v>
      </c>
      <c r="H4139" s="1">
        <v>0.0</v>
      </c>
      <c r="I4139" s="1">
        <v>0.0</v>
      </c>
    </row>
    <row r="4140">
      <c r="A4140" s="1">
        <v>4139.0</v>
      </c>
      <c r="B4140" s="1" t="s">
        <v>11</v>
      </c>
      <c r="C4140" s="1">
        <v>0.0</v>
      </c>
      <c r="D4140" s="1">
        <v>0.0022694831714034</v>
      </c>
      <c r="E4140" s="1">
        <v>-0.00484782271087169</v>
      </c>
      <c r="F4140" s="1">
        <v>0.0</v>
      </c>
      <c r="G4140" s="1">
        <v>0.0</v>
      </c>
      <c r="H4140" s="1">
        <v>0.0</v>
      </c>
      <c r="I4140" s="1">
        <v>0.0</v>
      </c>
    </row>
    <row r="4141">
      <c r="A4141" s="1">
        <v>4140.0</v>
      </c>
      <c r="B4141" s="1" t="s">
        <v>11</v>
      </c>
      <c r="C4141" s="1">
        <v>0.0</v>
      </c>
      <c r="D4141" s="1">
        <v>0.0163930905982851</v>
      </c>
      <c r="E4141" s="1">
        <v>-0.0071173058822751</v>
      </c>
      <c r="F4141" s="1">
        <v>0.0</v>
      </c>
      <c r="G4141" s="1">
        <v>0.0</v>
      </c>
      <c r="H4141" s="1">
        <v>0.0</v>
      </c>
      <c r="I4141" s="1">
        <v>0.0</v>
      </c>
    </row>
    <row r="4142">
      <c r="A4142" s="1">
        <v>4141.0</v>
      </c>
      <c r="B4142" s="1" t="s">
        <v>11</v>
      </c>
      <c r="C4142" s="1">
        <v>0.0</v>
      </c>
      <c r="D4142" s="1">
        <v>0.00541609805077314</v>
      </c>
      <c r="E4142" s="1">
        <v>0.00927578471601009</v>
      </c>
      <c r="F4142" s="1">
        <v>0.0</v>
      </c>
      <c r="G4142" s="1">
        <v>0.0</v>
      </c>
      <c r="H4142" s="1">
        <v>0.0</v>
      </c>
      <c r="I4142" s="1">
        <v>0.0</v>
      </c>
    </row>
    <row r="4143">
      <c r="A4143" s="1">
        <v>4142.0</v>
      </c>
      <c r="B4143" s="1" t="s">
        <v>11</v>
      </c>
      <c r="C4143" s="1">
        <v>0.0</v>
      </c>
      <c r="D4143" s="1">
        <v>0.00352244358509778</v>
      </c>
      <c r="E4143" s="1">
        <v>0.0146918827667832</v>
      </c>
      <c r="F4143" s="1">
        <v>0.0</v>
      </c>
      <c r="G4143" s="1">
        <v>0.0</v>
      </c>
      <c r="H4143" s="1">
        <v>0.0</v>
      </c>
      <c r="I4143" s="1">
        <v>0.0</v>
      </c>
    </row>
    <row r="4144">
      <c r="A4144" s="1">
        <v>4143.0</v>
      </c>
      <c r="B4144" s="1" t="s">
        <v>11</v>
      </c>
      <c r="C4144" s="1">
        <v>0.0</v>
      </c>
      <c r="D4144" s="1">
        <v>0.012976792640984</v>
      </c>
      <c r="E4144" s="1">
        <v>0.018214326351881</v>
      </c>
      <c r="F4144" s="1">
        <v>0.0</v>
      </c>
      <c r="G4144" s="1">
        <v>0.0</v>
      </c>
      <c r="H4144" s="1">
        <v>0.0</v>
      </c>
      <c r="I4144" s="1">
        <v>0.0</v>
      </c>
    </row>
    <row r="4145">
      <c r="A4145" s="1">
        <v>4144.0</v>
      </c>
      <c r="B4145" s="1" t="s">
        <v>11</v>
      </c>
      <c r="C4145" s="1">
        <v>0.0</v>
      </c>
      <c r="D4145" s="1">
        <v>0.0283522317185997</v>
      </c>
      <c r="E4145" s="1">
        <v>0.00523753371089696</v>
      </c>
      <c r="F4145" s="1">
        <v>0.0</v>
      </c>
      <c r="G4145" s="1">
        <v>0.0</v>
      </c>
      <c r="H4145" s="1">
        <v>0.0</v>
      </c>
      <c r="I4145" s="1">
        <v>0.0</v>
      </c>
    </row>
    <row r="4146">
      <c r="A4146" s="1">
        <v>4145.0</v>
      </c>
      <c r="B4146" s="1" t="s">
        <v>11</v>
      </c>
      <c r="C4146" s="1">
        <v>0.0</v>
      </c>
      <c r="D4146" s="1">
        <v>0.016416834667325</v>
      </c>
      <c r="E4146" s="1">
        <v>-0.0231146980077028</v>
      </c>
      <c r="F4146" s="1">
        <v>0.0</v>
      </c>
      <c r="G4146" s="1">
        <v>0.0</v>
      </c>
      <c r="H4146" s="1">
        <v>0.0</v>
      </c>
      <c r="I4146" s="1">
        <v>0.0</v>
      </c>
    </row>
    <row r="4147">
      <c r="A4147" s="1">
        <v>4146.0</v>
      </c>
      <c r="B4147" s="1" t="s">
        <v>11</v>
      </c>
      <c r="C4147" s="1">
        <v>0.0</v>
      </c>
      <c r="D4147" s="1">
        <v>0.0100416280329227</v>
      </c>
      <c r="E4147" s="1">
        <v>-0.0395315326750278</v>
      </c>
      <c r="F4147" s="1">
        <v>0.0</v>
      </c>
      <c r="G4147" s="1">
        <v>0.0</v>
      </c>
      <c r="H4147" s="1">
        <v>0.0</v>
      </c>
      <c r="I4147" s="1">
        <v>0.0</v>
      </c>
    </row>
    <row r="4148">
      <c r="A4148" s="1">
        <v>4147.0</v>
      </c>
      <c r="B4148" s="1" t="s">
        <v>11</v>
      </c>
      <c r="C4148" s="1">
        <v>0.0</v>
      </c>
      <c r="D4148" s="1">
        <v>0.00167316943407058</v>
      </c>
      <c r="E4148" s="1">
        <v>-0.0495731607079505</v>
      </c>
      <c r="F4148" s="1">
        <v>0.0</v>
      </c>
      <c r="G4148" s="1">
        <v>0.0</v>
      </c>
      <c r="H4148" s="1">
        <v>0.0</v>
      </c>
      <c r="I4148" s="1">
        <v>0.0</v>
      </c>
    </row>
    <row r="4149">
      <c r="A4149" s="1">
        <v>4148.0</v>
      </c>
      <c r="B4149" s="1" t="s">
        <v>11</v>
      </c>
      <c r="C4149" s="1">
        <v>0.0</v>
      </c>
      <c r="D4149" s="1">
        <v>0.0109202153980731</v>
      </c>
      <c r="E4149" s="1">
        <v>-0.0512463301420211</v>
      </c>
      <c r="F4149" s="1">
        <v>0.0</v>
      </c>
      <c r="G4149" s="1">
        <v>0.0</v>
      </c>
      <c r="H4149" s="1">
        <v>0.0</v>
      </c>
      <c r="I4149" s="1">
        <v>0.0</v>
      </c>
    </row>
    <row r="4150">
      <c r="A4150" s="1">
        <v>4149.0</v>
      </c>
      <c r="B4150" s="1" t="s">
        <v>11</v>
      </c>
      <c r="C4150" s="1">
        <v>0.0</v>
      </c>
      <c r="D4150" s="1">
        <v>0.0119760930538177</v>
      </c>
      <c r="E4150" s="1">
        <v>-0.0403261147439479</v>
      </c>
      <c r="F4150" s="1">
        <v>0.0</v>
      </c>
      <c r="G4150" s="1">
        <v>0.0</v>
      </c>
      <c r="H4150" s="1">
        <v>0.0</v>
      </c>
      <c r="I4150" s="1">
        <v>0.0</v>
      </c>
    </row>
    <row r="4151">
      <c r="A4151" s="1">
        <v>4150.0</v>
      </c>
      <c r="B4151" s="1" t="s">
        <v>11</v>
      </c>
      <c r="C4151" s="1">
        <v>0.0</v>
      </c>
      <c r="D4151" s="1">
        <v>0.00571480207145214</v>
      </c>
      <c r="E4151" s="1">
        <v>-0.0283500216901302</v>
      </c>
      <c r="F4151" s="1">
        <v>0.0</v>
      </c>
      <c r="G4151" s="1">
        <v>0.0</v>
      </c>
      <c r="H4151" s="1">
        <v>0.0</v>
      </c>
      <c r="I4151" s="1">
        <v>0.0</v>
      </c>
    </row>
    <row r="4152">
      <c r="A4152" s="1">
        <v>4151.0</v>
      </c>
      <c r="B4152" s="1" t="s">
        <v>11</v>
      </c>
      <c r="C4152" s="1">
        <v>0.0</v>
      </c>
      <c r="D4152" s="1">
        <v>0.00873066298663616</v>
      </c>
      <c r="E4152" s="1">
        <v>-0.022635219618678</v>
      </c>
      <c r="F4152" s="1">
        <v>0.0</v>
      </c>
      <c r="G4152" s="1">
        <v>0.0</v>
      </c>
      <c r="H4152" s="1">
        <v>0.0</v>
      </c>
      <c r="I4152" s="1">
        <v>0.0</v>
      </c>
    </row>
    <row r="4153">
      <c r="A4153" s="1">
        <v>4152.0</v>
      </c>
      <c r="B4153" s="1" t="s">
        <v>11</v>
      </c>
      <c r="C4153" s="1">
        <v>0.0</v>
      </c>
      <c r="D4153" s="1">
        <v>0.0209162011742591</v>
      </c>
      <c r="E4153" s="1">
        <v>-0.0313658826053142</v>
      </c>
      <c r="F4153" s="1">
        <v>0.0</v>
      </c>
      <c r="G4153" s="1">
        <v>0.0</v>
      </c>
      <c r="H4153" s="1">
        <v>0.0</v>
      </c>
      <c r="I4153" s="1">
        <v>0.0</v>
      </c>
    </row>
    <row r="4154">
      <c r="A4154" s="1">
        <v>4153.0</v>
      </c>
      <c r="B4154" s="1" t="s">
        <v>11</v>
      </c>
      <c r="C4154" s="1">
        <v>0.0</v>
      </c>
      <c r="D4154" s="1">
        <v>5.35957515239715E-4</v>
      </c>
      <c r="E4154" s="1">
        <v>-0.0522820837795734</v>
      </c>
      <c r="F4154" s="1">
        <v>0.0</v>
      </c>
      <c r="G4154" s="1">
        <v>0.0</v>
      </c>
      <c r="H4154" s="1">
        <v>0.0</v>
      </c>
      <c r="I4154" s="1">
        <v>0.0</v>
      </c>
    </row>
    <row r="4155">
      <c r="A4155" s="1">
        <v>4154.0</v>
      </c>
      <c r="B4155" s="1" t="s">
        <v>11</v>
      </c>
      <c r="C4155" s="1">
        <v>0.0</v>
      </c>
      <c r="D4155" s="1">
        <v>5.3524225950241E-4</v>
      </c>
      <c r="E4155" s="1">
        <v>-0.0517461262643337</v>
      </c>
      <c r="F4155" s="1">
        <v>0.0</v>
      </c>
      <c r="G4155" s="1">
        <v>0.0</v>
      </c>
      <c r="H4155" s="1">
        <v>0.0</v>
      </c>
      <c r="I4155" s="1">
        <v>0.0</v>
      </c>
    </row>
    <row r="4156">
      <c r="A4156" s="1">
        <v>4155.0</v>
      </c>
      <c r="B4156" s="1" t="s">
        <v>11</v>
      </c>
      <c r="C4156" s="1">
        <v>0.0</v>
      </c>
      <c r="D4156" s="1">
        <v>0.0260725710541009</v>
      </c>
      <c r="E4156" s="1">
        <v>-0.0512108840048313</v>
      </c>
      <c r="F4156" s="1">
        <v>0.0</v>
      </c>
      <c r="G4156" s="1">
        <v>0.0</v>
      </c>
      <c r="H4156" s="1">
        <v>0.0</v>
      </c>
      <c r="I4156" s="1">
        <v>0.0</v>
      </c>
    </row>
    <row r="4157">
      <c r="A4157" s="1">
        <v>4156.0</v>
      </c>
      <c r="B4157" s="1" t="s">
        <v>11</v>
      </c>
      <c r="C4157" s="1">
        <v>0.0</v>
      </c>
      <c r="D4157" s="1">
        <v>0.0318850399926304</v>
      </c>
      <c r="E4157" s="1">
        <v>-0.0251383129507303</v>
      </c>
      <c r="F4157" s="1">
        <v>0.0</v>
      </c>
      <c r="G4157" s="1">
        <v>0.0</v>
      </c>
      <c r="H4157" s="1">
        <v>0.0</v>
      </c>
      <c r="I4157" s="1">
        <v>0.0</v>
      </c>
    </row>
    <row r="4158">
      <c r="A4158" s="1">
        <v>4157.0</v>
      </c>
      <c r="B4158" s="1" t="s">
        <v>11</v>
      </c>
      <c r="C4158" s="1">
        <v>0.0</v>
      </c>
      <c r="D4158" s="1">
        <v>0.00250217039138078</v>
      </c>
      <c r="E4158" s="1">
        <v>0.00674672704190015</v>
      </c>
      <c r="F4158" s="1">
        <v>0.0</v>
      </c>
      <c r="G4158" s="1">
        <v>0.0</v>
      </c>
      <c r="H4158" s="1">
        <v>0.0</v>
      </c>
      <c r="I4158" s="1">
        <v>0.0</v>
      </c>
    </row>
    <row r="4159">
      <c r="A4159" s="1">
        <v>4158.0</v>
      </c>
      <c r="B4159" s="1" t="s">
        <v>11</v>
      </c>
      <c r="C4159" s="1">
        <v>0.0</v>
      </c>
      <c r="D4159" s="1">
        <v>0.0135176572948694</v>
      </c>
      <c r="E4159" s="1">
        <v>0.00924889743328094</v>
      </c>
      <c r="F4159" s="1">
        <v>0.0</v>
      </c>
      <c r="G4159" s="1">
        <v>0.0</v>
      </c>
      <c r="H4159" s="1">
        <v>0.0</v>
      </c>
      <c r="I4159" s="1">
        <v>0.0</v>
      </c>
    </row>
    <row r="4160">
      <c r="A4160" s="1">
        <v>4159.0</v>
      </c>
      <c r="B4160" s="1" t="s">
        <v>11</v>
      </c>
      <c r="C4160" s="1">
        <v>0.0</v>
      </c>
      <c r="D4160" s="1">
        <v>0.00290105491876602</v>
      </c>
      <c r="E4160" s="1">
        <v>0.0227665547281503</v>
      </c>
      <c r="F4160" s="1">
        <v>0.0</v>
      </c>
      <c r="G4160" s="1">
        <v>0.0</v>
      </c>
      <c r="H4160" s="1">
        <v>0.0</v>
      </c>
      <c r="I4160" s="1">
        <v>0.0</v>
      </c>
    </row>
    <row r="4161">
      <c r="A4161" s="1">
        <v>4160.0</v>
      </c>
      <c r="B4161" s="1" t="s">
        <v>11</v>
      </c>
      <c r="C4161" s="1">
        <v>0.0</v>
      </c>
      <c r="D4161" s="1">
        <v>0.00722047872841358</v>
      </c>
      <c r="E4161" s="1">
        <v>0.0198654998093843</v>
      </c>
      <c r="F4161" s="1">
        <v>0.0</v>
      </c>
      <c r="G4161" s="1">
        <v>0.0</v>
      </c>
      <c r="H4161" s="1">
        <v>0.0</v>
      </c>
      <c r="I4161" s="1">
        <v>0.0</v>
      </c>
    </row>
    <row r="4162">
      <c r="A4162" s="1">
        <v>4161.0</v>
      </c>
      <c r="B4162" s="1" t="s">
        <v>11</v>
      </c>
      <c r="C4162" s="1">
        <v>0.0</v>
      </c>
      <c r="D4162" s="1">
        <v>0.00106673967093229</v>
      </c>
      <c r="E4162" s="1">
        <v>0.0126450210809707</v>
      </c>
      <c r="F4162" s="1">
        <v>0.0</v>
      </c>
      <c r="G4162" s="1">
        <v>0.0</v>
      </c>
      <c r="H4162" s="1">
        <v>0.0</v>
      </c>
      <c r="I4162" s="1">
        <v>0.0</v>
      </c>
    </row>
    <row r="4163">
      <c r="A4163" s="1">
        <v>4162.0</v>
      </c>
      <c r="B4163" s="1" t="s">
        <v>11</v>
      </c>
      <c r="C4163" s="1">
        <v>0.0</v>
      </c>
      <c r="D4163" s="1">
        <v>0.0036912290379405</v>
      </c>
      <c r="E4163" s="1">
        <v>0.013711760751903</v>
      </c>
      <c r="F4163" s="1">
        <v>0.0</v>
      </c>
      <c r="G4163" s="1">
        <v>0.0</v>
      </c>
      <c r="H4163" s="1">
        <v>0.0</v>
      </c>
      <c r="I4163" s="1">
        <v>0.0</v>
      </c>
    </row>
    <row r="4164">
      <c r="A4164" s="1">
        <v>4163.0</v>
      </c>
      <c r="B4164" s="1" t="s">
        <v>11</v>
      </c>
      <c r="C4164" s="1">
        <v>0.0</v>
      </c>
      <c r="D4164" s="1">
        <v>0.0088294893503189</v>
      </c>
      <c r="E4164" s="1">
        <v>0.0100205317139625</v>
      </c>
      <c r="F4164" s="1">
        <v>0.0</v>
      </c>
      <c r="G4164" s="1">
        <v>0.0</v>
      </c>
      <c r="H4164" s="1">
        <v>0.0</v>
      </c>
      <c r="I4164" s="1">
        <v>0.0</v>
      </c>
    </row>
    <row r="4165">
      <c r="A4165" s="1">
        <v>4164.0</v>
      </c>
      <c r="B4165" s="1" t="s">
        <v>11</v>
      </c>
      <c r="C4165" s="1">
        <v>0.0</v>
      </c>
      <c r="D4165" s="1">
        <v>0.0105112697929143</v>
      </c>
      <c r="E4165" s="1">
        <v>0.0188500210642814</v>
      </c>
      <c r="F4165" s="1">
        <v>0.0</v>
      </c>
      <c r="G4165" s="1">
        <v>0.0</v>
      </c>
      <c r="H4165" s="1">
        <v>0.0</v>
      </c>
      <c r="I4165" s="1">
        <v>0.0</v>
      </c>
    </row>
    <row r="4166">
      <c r="A4166" s="1">
        <v>4165.0</v>
      </c>
      <c r="B4166" s="1" t="s">
        <v>11</v>
      </c>
      <c r="C4166" s="1">
        <v>0.0</v>
      </c>
      <c r="D4166" s="1">
        <v>0.00539193674921989</v>
      </c>
      <c r="E4166" s="1">
        <v>0.0293612908571958</v>
      </c>
      <c r="F4166" s="1">
        <v>0.0</v>
      </c>
      <c r="G4166" s="1">
        <v>0.0</v>
      </c>
      <c r="H4166" s="1">
        <v>0.0</v>
      </c>
      <c r="I4166" s="1">
        <v>0.0</v>
      </c>
    </row>
    <row r="4167">
      <c r="A4167" s="1">
        <v>4166.0</v>
      </c>
      <c r="B4167" s="1" t="s">
        <v>11</v>
      </c>
      <c r="C4167" s="1">
        <v>0.0</v>
      </c>
      <c r="D4167" s="1">
        <v>0.0300920289009809</v>
      </c>
      <c r="E4167" s="1">
        <v>0.0239693541079759</v>
      </c>
      <c r="F4167" s="1">
        <v>0.0</v>
      </c>
      <c r="G4167" s="1">
        <v>0.0</v>
      </c>
      <c r="H4167" s="1">
        <v>0.0</v>
      </c>
      <c r="I4167" s="1">
        <v>0.0</v>
      </c>
    </row>
    <row r="4168">
      <c r="A4168" s="1">
        <v>4167.0</v>
      </c>
      <c r="B4168" s="1" t="s">
        <v>11</v>
      </c>
      <c r="C4168" s="1">
        <v>0.0</v>
      </c>
      <c r="D4168" s="1">
        <v>0.0109467953443527</v>
      </c>
      <c r="E4168" s="1">
        <v>-0.00612267479300499</v>
      </c>
      <c r="F4168" s="1">
        <v>0.0</v>
      </c>
      <c r="G4168" s="1">
        <v>0.0</v>
      </c>
      <c r="H4168" s="1">
        <v>0.0</v>
      </c>
      <c r="I4168" s="1">
        <v>0.0</v>
      </c>
    </row>
    <row r="4169">
      <c r="A4169" s="1">
        <v>4168.0</v>
      </c>
      <c r="B4169" s="1" t="s">
        <v>11</v>
      </c>
      <c r="C4169" s="1">
        <v>0.0</v>
      </c>
      <c r="D4169" s="1">
        <v>0.010906895622611</v>
      </c>
      <c r="E4169" s="1">
        <v>-0.0170694701373577</v>
      </c>
      <c r="F4169" s="1">
        <v>0.0</v>
      </c>
      <c r="G4169" s="1">
        <v>0.0</v>
      </c>
      <c r="H4169" s="1">
        <v>0.0</v>
      </c>
      <c r="I4169" s="1">
        <v>0.0</v>
      </c>
    </row>
    <row r="4170">
      <c r="A4170" s="1">
        <v>4169.0</v>
      </c>
      <c r="B4170" s="1" t="s">
        <v>11</v>
      </c>
      <c r="C4170" s="1">
        <v>0.0</v>
      </c>
      <c r="D4170" s="1">
        <v>0.0103184320032596</v>
      </c>
      <c r="E4170" s="1">
        <v>-0.0279763657599687</v>
      </c>
      <c r="F4170" s="1">
        <v>0.0</v>
      </c>
      <c r="G4170" s="1">
        <v>0.0</v>
      </c>
      <c r="H4170" s="1">
        <v>0.0</v>
      </c>
      <c r="I4170" s="1">
        <v>0.0</v>
      </c>
    </row>
    <row r="4171">
      <c r="A4171" s="1">
        <v>4170.0</v>
      </c>
      <c r="B4171" s="1" t="s">
        <v>11</v>
      </c>
      <c r="C4171" s="1">
        <v>0.0</v>
      </c>
      <c r="D4171" s="1">
        <v>0.0269798226654529</v>
      </c>
      <c r="E4171" s="1">
        <v>-0.0176579337567091</v>
      </c>
      <c r="F4171" s="1">
        <v>0.0</v>
      </c>
      <c r="G4171" s="1">
        <v>0.0</v>
      </c>
      <c r="H4171" s="1">
        <v>0.0</v>
      </c>
      <c r="I4171" s="1">
        <v>0.0</v>
      </c>
    </row>
    <row r="4172">
      <c r="A4172" s="1">
        <v>4171.0</v>
      </c>
      <c r="B4172" s="1" t="s">
        <v>11</v>
      </c>
      <c r="C4172" s="1">
        <v>0.0</v>
      </c>
      <c r="D4172" s="1">
        <v>0.00927658565342426</v>
      </c>
      <c r="E4172" s="1">
        <v>0.00932188890874385</v>
      </c>
      <c r="F4172" s="1">
        <v>0.0</v>
      </c>
      <c r="G4172" s="1">
        <v>0.0</v>
      </c>
      <c r="H4172" s="1">
        <v>0.0</v>
      </c>
      <c r="I4172" s="1">
        <v>0.0</v>
      </c>
    </row>
    <row r="4173">
      <c r="A4173" s="1">
        <v>4172.0</v>
      </c>
      <c r="B4173" s="1" t="s">
        <v>11</v>
      </c>
      <c r="C4173" s="1">
        <v>0.0</v>
      </c>
      <c r="D4173" s="1">
        <v>0.00369686260819435</v>
      </c>
      <c r="E4173" s="1">
        <v>0.0185984745621681</v>
      </c>
      <c r="F4173" s="1">
        <v>0.0</v>
      </c>
      <c r="G4173" s="1">
        <v>0.0</v>
      </c>
      <c r="H4173" s="1">
        <v>0.0</v>
      </c>
      <c r="I4173" s="1">
        <v>0.0</v>
      </c>
    </row>
    <row r="4174">
      <c r="A4174" s="1">
        <v>4173.0</v>
      </c>
      <c r="B4174" s="1" t="s">
        <v>11</v>
      </c>
      <c r="C4174" s="1">
        <v>0.0</v>
      </c>
      <c r="D4174" s="1">
        <v>0.0118315089493989</v>
      </c>
      <c r="E4174" s="1">
        <v>0.0222953371703624</v>
      </c>
      <c r="F4174" s="1">
        <v>0.0</v>
      </c>
      <c r="G4174" s="1">
        <v>0.0</v>
      </c>
      <c r="H4174" s="1">
        <v>0.0</v>
      </c>
      <c r="I4174" s="1">
        <v>0.0</v>
      </c>
    </row>
    <row r="4175">
      <c r="A4175" s="1">
        <v>4174.0</v>
      </c>
      <c r="B4175" s="1" t="s">
        <v>11</v>
      </c>
      <c r="C4175" s="1">
        <v>0.0</v>
      </c>
      <c r="D4175" s="1">
        <v>0.0286334678530693</v>
      </c>
      <c r="E4175" s="1">
        <v>0.0104638282209634</v>
      </c>
      <c r="F4175" s="1">
        <v>0.0</v>
      </c>
      <c r="G4175" s="1">
        <v>0.0</v>
      </c>
      <c r="H4175" s="1">
        <v>0.0</v>
      </c>
      <c r="I4175" s="1">
        <v>0.0</v>
      </c>
    </row>
    <row r="4176">
      <c r="A4176" s="1">
        <v>4175.0</v>
      </c>
      <c r="B4176" s="1" t="s">
        <v>11</v>
      </c>
      <c r="C4176" s="1">
        <v>0.0</v>
      </c>
      <c r="D4176" s="1">
        <v>0.0128070265054702</v>
      </c>
      <c r="E4176" s="1">
        <v>-0.0181696396321058</v>
      </c>
      <c r="F4176" s="1">
        <v>0.0</v>
      </c>
      <c r="G4176" s="1">
        <v>0.0</v>
      </c>
      <c r="H4176" s="1">
        <v>0.0</v>
      </c>
      <c r="I4176" s="1">
        <v>0.0</v>
      </c>
    </row>
    <row r="4177">
      <c r="A4177" s="1">
        <v>4176.0</v>
      </c>
      <c r="B4177" s="1" t="s">
        <v>11</v>
      </c>
      <c r="C4177" s="1">
        <v>0.0</v>
      </c>
      <c r="D4177" s="1">
        <v>6.46065920591354E-4</v>
      </c>
      <c r="E4177" s="1">
        <v>-0.0309766661375761</v>
      </c>
      <c r="F4177" s="1">
        <v>0.0</v>
      </c>
      <c r="G4177" s="1">
        <v>0.0</v>
      </c>
      <c r="H4177" s="1">
        <v>0.0</v>
      </c>
      <c r="I4177" s="1">
        <v>0.0</v>
      </c>
    </row>
    <row r="4178">
      <c r="A4178" s="1">
        <v>4177.0</v>
      </c>
      <c r="B4178" s="1" t="s">
        <v>11</v>
      </c>
      <c r="C4178" s="1">
        <v>0.0</v>
      </c>
      <c r="D4178" s="1">
        <v>0.0163495820015668</v>
      </c>
      <c r="E4178" s="1">
        <v>-0.0303306002169847</v>
      </c>
      <c r="F4178" s="1">
        <v>0.0</v>
      </c>
      <c r="G4178" s="1">
        <v>0.0</v>
      </c>
      <c r="H4178" s="1">
        <v>0.0</v>
      </c>
      <c r="I4178" s="1">
        <v>0.0</v>
      </c>
    </row>
    <row r="4179">
      <c r="A4179" s="1">
        <v>4178.0</v>
      </c>
      <c r="B4179" s="1" t="s">
        <v>11</v>
      </c>
      <c r="C4179" s="1">
        <v>0.0</v>
      </c>
      <c r="D4179" s="1">
        <v>0.0484149903059005</v>
      </c>
      <c r="E4179" s="1">
        <v>-0.0139810182154178</v>
      </c>
      <c r="F4179" s="1">
        <v>0.0</v>
      </c>
      <c r="G4179" s="1">
        <v>0.0</v>
      </c>
      <c r="H4179" s="1">
        <v>0.0</v>
      </c>
      <c r="I4179" s="1">
        <v>0.0</v>
      </c>
    </row>
    <row r="4180">
      <c r="A4180" s="1">
        <v>4179.0</v>
      </c>
      <c r="B4180" s="1" t="s">
        <v>11</v>
      </c>
      <c r="C4180" s="1">
        <v>0.0</v>
      </c>
      <c r="D4180" s="1">
        <v>0.0136247910559177</v>
      </c>
      <c r="E4180" s="1">
        <v>0.0344339720904827</v>
      </c>
      <c r="F4180" s="1">
        <v>0.0</v>
      </c>
      <c r="G4180" s="1">
        <v>0.0</v>
      </c>
      <c r="H4180" s="1">
        <v>0.0</v>
      </c>
      <c r="I4180" s="1">
        <v>0.0</v>
      </c>
    </row>
    <row r="4181">
      <c r="A4181" s="1">
        <v>4180.0</v>
      </c>
      <c r="B4181" s="1" t="s">
        <v>11</v>
      </c>
      <c r="C4181" s="1">
        <v>0.0</v>
      </c>
      <c r="D4181" s="1">
        <v>0.0191192924976348</v>
      </c>
      <c r="E4181" s="1">
        <v>0.0480587631464004</v>
      </c>
      <c r="F4181" s="1">
        <v>0.0</v>
      </c>
      <c r="G4181" s="1">
        <v>0.0</v>
      </c>
      <c r="H4181" s="1">
        <v>0.0</v>
      </c>
      <c r="I4181" s="1">
        <v>0.0</v>
      </c>
    </row>
    <row r="4182">
      <c r="A4182" s="1">
        <v>4181.0</v>
      </c>
      <c r="B4182" s="1" t="s">
        <v>11</v>
      </c>
      <c r="C4182" s="1">
        <v>0.0</v>
      </c>
      <c r="D4182" s="1">
        <v>0.0132510438561439</v>
      </c>
      <c r="E4182" s="1">
        <v>0.0671780556440353</v>
      </c>
      <c r="F4182" s="1">
        <v>0.0</v>
      </c>
      <c r="G4182" s="1">
        <v>0.0</v>
      </c>
      <c r="H4182" s="1">
        <v>0.0</v>
      </c>
      <c r="I4182" s="1">
        <v>0.0</v>
      </c>
    </row>
    <row r="4183">
      <c r="A4183" s="1">
        <v>4182.0</v>
      </c>
      <c r="B4183" s="1" t="s">
        <v>11</v>
      </c>
      <c r="C4183" s="1">
        <v>0.0</v>
      </c>
      <c r="D4183" s="1">
        <v>0.0167329460382461</v>
      </c>
      <c r="E4183" s="1">
        <v>0.0804290995001792</v>
      </c>
      <c r="F4183" s="1">
        <v>0.0</v>
      </c>
      <c r="G4183" s="1">
        <v>0.0</v>
      </c>
      <c r="H4183" s="1">
        <v>0.0</v>
      </c>
      <c r="I4183" s="1">
        <v>0.0</v>
      </c>
    </row>
    <row r="4184">
      <c r="A4184" s="1">
        <v>4183.0</v>
      </c>
      <c r="B4184" s="1" t="s">
        <v>11</v>
      </c>
      <c r="C4184" s="1">
        <v>0.0</v>
      </c>
      <c r="D4184" s="1">
        <v>0.0159027576446533</v>
      </c>
      <c r="E4184" s="1">
        <v>0.0636961534619331</v>
      </c>
      <c r="F4184" s="1">
        <v>0.0</v>
      </c>
      <c r="G4184" s="1">
        <v>0.0</v>
      </c>
      <c r="H4184" s="1">
        <v>0.0</v>
      </c>
      <c r="I4184" s="1">
        <v>0.0</v>
      </c>
    </row>
    <row r="4185">
      <c r="A4185" s="1">
        <v>4184.0</v>
      </c>
      <c r="B4185" s="1" t="s">
        <v>11</v>
      </c>
      <c r="C4185" s="1">
        <v>0.0</v>
      </c>
      <c r="D4185" s="1">
        <v>0.00156044960021972</v>
      </c>
      <c r="E4185" s="1">
        <v>0.0477933958172798</v>
      </c>
      <c r="F4185" s="1">
        <v>0.0</v>
      </c>
      <c r="G4185" s="1">
        <v>0.0</v>
      </c>
      <c r="H4185" s="1">
        <v>0.0</v>
      </c>
      <c r="I4185" s="1">
        <v>0.0</v>
      </c>
    </row>
    <row r="4186">
      <c r="A4186" s="1">
        <v>4185.0</v>
      </c>
      <c r="B4186" s="1" t="s">
        <v>11</v>
      </c>
      <c r="C4186" s="1">
        <v>0.0</v>
      </c>
      <c r="D4186" s="1">
        <v>0.00886601582169532</v>
      </c>
      <c r="E4186" s="1">
        <v>0.04623294621706</v>
      </c>
      <c r="F4186" s="1">
        <v>0.0</v>
      </c>
      <c r="G4186" s="1">
        <v>0.0</v>
      </c>
      <c r="H4186" s="1">
        <v>0.0</v>
      </c>
      <c r="I4186" s="1">
        <v>0.0</v>
      </c>
    </row>
    <row r="4187">
      <c r="A4187" s="1">
        <v>4186.0</v>
      </c>
      <c r="B4187" s="1" t="s">
        <v>11</v>
      </c>
      <c r="C4187" s="1">
        <v>0.0</v>
      </c>
      <c r="D4187" s="1">
        <v>8.23065638542175E-4</v>
      </c>
      <c r="E4187" s="1">
        <v>0.0550989620387554</v>
      </c>
      <c r="F4187" s="1">
        <v>0.0</v>
      </c>
      <c r="G4187" s="1">
        <v>0.0</v>
      </c>
      <c r="H4187" s="1">
        <v>0.0</v>
      </c>
      <c r="I4187" s="1">
        <v>0.0</v>
      </c>
    </row>
    <row r="4188">
      <c r="A4188" s="1">
        <v>4187.0</v>
      </c>
      <c r="B4188" s="1" t="s">
        <v>11</v>
      </c>
      <c r="C4188" s="1">
        <v>0.0</v>
      </c>
      <c r="D4188" s="1">
        <v>0.0117989890277385</v>
      </c>
      <c r="E4188" s="1">
        <v>0.0559220276772975</v>
      </c>
      <c r="F4188" s="1">
        <v>0.0</v>
      </c>
      <c r="G4188" s="1">
        <v>0.0</v>
      </c>
      <c r="H4188" s="1">
        <v>0.0</v>
      </c>
      <c r="I4188" s="1">
        <v>0.0</v>
      </c>
    </row>
    <row r="4189">
      <c r="A4189" s="1">
        <v>4188.0</v>
      </c>
      <c r="B4189" s="1" t="s">
        <v>11</v>
      </c>
      <c r="C4189" s="1">
        <v>0.0</v>
      </c>
      <c r="D4189" s="1">
        <v>0.0414958447217941</v>
      </c>
      <c r="E4189" s="1">
        <v>0.0677210167050361</v>
      </c>
      <c r="F4189" s="1">
        <v>0.0</v>
      </c>
      <c r="G4189" s="1">
        <v>0.0</v>
      </c>
      <c r="H4189" s="1">
        <v>0.0</v>
      </c>
      <c r="I4189" s="1">
        <v>0.0</v>
      </c>
    </row>
    <row r="4190">
      <c r="A4190" s="1">
        <v>4189.0</v>
      </c>
      <c r="B4190" s="1" t="s">
        <v>11</v>
      </c>
      <c r="C4190" s="1">
        <v>0.0</v>
      </c>
      <c r="D4190" s="1">
        <v>0.0293549224734306</v>
      </c>
      <c r="E4190" s="1">
        <v>0.10921686142683</v>
      </c>
      <c r="F4190" s="1">
        <v>0.0</v>
      </c>
      <c r="G4190" s="1">
        <v>0.0</v>
      </c>
      <c r="H4190" s="1">
        <v>0.0</v>
      </c>
      <c r="I4190" s="1">
        <v>0.0</v>
      </c>
    </row>
    <row r="4191">
      <c r="A4191" s="1">
        <v>4190.0</v>
      </c>
      <c r="B4191" s="1" t="s">
        <v>11</v>
      </c>
      <c r="C4191" s="1">
        <v>0.0</v>
      </c>
      <c r="D4191" s="1">
        <v>0.00643858313560485</v>
      </c>
      <c r="E4191" s="1">
        <v>0.13857178390026</v>
      </c>
      <c r="F4191" s="1">
        <v>0.0</v>
      </c>
      <c r="G4191" s="1">
        <v>0.0</v>
      </c>
      <c r="H4191" s="1">
        <v>0.0</v>
      </c>
      <c r="I4191" s="1">
        <v>0.0</v>
      </c>
    </row>
    <row r="4192">
      <c r="A4192" s="1">
        <v>4191.0</v>
      </c>
      <c r="B4192" s="1" t="s">
        <v>11</v>
      </c>
      <c r="C4192" s="1">
        <v>0.0</v>
      </c>
      <c r="D4192" s="1">
        <v>0.00181351602077484</v>
      </c>
      <c r="E4192" s="1">
        <v>0.132133200764656</v>
      </c>
      <c r="F4192" s="1">
        <v>0.0</v>
      </c>
      <c r="G4192" s="1">
        <v>0.0</v>
      </c>
      <c r="H4192" s="1">
        <v>0.0</v>
      </c>
      <c r="I4192" s="1">
        <v>0.0</v>
      </c>
    </row>
    <row r="4193">
      <c r="A4193" s="1">
        <v>4192.0</v>
      </c>
      <c r="B4193" s="1" t="s">
        <v>11</v>
      </c>
      <c r="C4193" s="1">
        <v>0.0</v>
      </c>
      <c r="D4193" s="1">
        <v>0.00347310304641723</v>
      </c>
      <c r="E4193" s="1">
        <v>0.13394671678543</v>
      </c>
      <c r="F4193" s="1">
        <v>0.0</v>
      </c>
      <c r="G4193" s="1">
        <v>0.0</v>
      </c>
      <c r="H4193" s="1">
        <v>0.0</v>
      </c>
      <c r="I4193" s="1">
        <v>0.0</v>
      </c>
    </row>
    <row r="4194">
      <c r="A4194" s="1">
        <v>4193.0</v>
      </c>
      <c r="B4194" s="1" t="s">
        <v>11</v>
      </c>
      <c r="C4194" s="1">
        <v>0.0</v>
      </c>
      <c r="D4194" s="1">
        <v>0.0244502127170562</v>
      </c>
      <c r="E4194" s="1">
        <v>0.130473613739013</v>
      </c>
      <c r="F4194" s="1">
        <v>0.0</v>
      </c>
      <c r="G4194" s="1">
        <v>0.0</v>
      </c>
      <c r="H4194" s="1">
        <v>0.0</v>
      </c>
      <c r="I4194" s="1">
        <v>0.0</v>
      </c>
    </row>
    <row r="4195">
      <c r="A4195" s="1">
        <v>4194.0</v>
      </c>
      <c r="B4195" s="1" t="s">
        <v>11</v>
      </c>
      <c r="C4195" s="1">
        <v>0.0</v>
      </c>
      <c r="D4195" s="1">
        <v>0.0195049792528152</v>
      </c>
      <c r="E4195" s="1">
        <v>0.154923826456069</v>
      </c>
      <c r="F4195" s="1">
        <v>0.0</v>
      </c>
      <c r="G4195" s="1">
        <v>0.0</v>
      </c>
      <c r="H4195" s="1">
        <v>0.0</v>
      </c>
      <c r="I4195" s="1">
        <v>0.0</v>
      </c>
    </row>
    <row r="4196">
      <c r="A4196" s="1">
        <v>4195.0</v>
      </c>
      <c r="B4196" s="1" t="s">
        <v>11</v>
      </c>
      <c r="C4196" s="1">
        <v>0.0</v>
      </c>
      <c r="D4196" s="1">
        <v>0.00826340913772583</v>
      </c>
      <c r="E4196" s="1">
        <v>0.174428805708885</v>
      </c>
      <c r="F4196" s="1">
        <v>0.0</v>
      </c>
      <c r="G4196" s="1">
        <v>0.0</v>
      </c>
      <c r="H4196" s="1">
        <v>0.0</v>
      </c>
      <c r="I4196" s="1">
        <v>0.0</v>
      </c>
    </row>
    <row r="4197">
      <c r="A4197" s="1">
        <v>4196.0</v>
      </c>
      <c r="B4197" s="1" t="s">
        <v>11</v>
      </c>
      <c r="C4197" s="1">
        <v>0.0</v>
      </c>
      <c r="D4197" s="1">
        <v>0.0122077167034149</v>
      </c>
      <c r="E4197" s="1">
        <v>0.166165396571159</v>
      </c>
      <c r="F4197" s="1">
        <v>0.0</v>
      </c>
      <c r="G4197" s="1">
        <v>0.0</v>
      </c>
      <c r="H4197" s="1">
        <v>0.0</v>
      </c>
      <c r="I4197" s="1">
        <v>0.0</v>
      </c>
    </row>
    <row r="4198">
      <c r="A4198" s="1">
        <v>4197.0</v>
      </c>
      <c r="B4198" s="1" t="s">
        <v>11</v>
      </c>
      <c r="C4198" s="1">
        <v>0.0</v>
      </c>
      <c r="D4198" s="1">
        <v>0.0105832815170288</v>
      </c>
      <c r="E4198" s="1">
        <v>0.178373113274574</v>
      </c>
      <c r="F4198" s="1">
        <v>0.0</v>
      </c>
      <c r="G4198" s="1">
        <v>0.0</v>
      </c>
      <c r="H4198" s="1">
        <v>0.0</v>
      </c>
      <c r="I4198" s="1">
        <v>0.0</v>
      </c>
    </row>
    <row r="4199">
      <c r="A4199" s="1">
        <v>4198.0</v>
      </c>
      <c r="B4199" s="1" t="s">
        <v>11</v>
      </c>
      <c r="C4199" s="1">
        <v>0.0</v>
      </c>
      <c r="D4199" s="1">
        <v>0.00205136835575103</v>
      </c>
      <c r="E4199" s="1">
        <v>0.167789831757545</v>
      </c>
      <c r="F4199" s="1">
        <v>0.0</v>
      </c>
      <c r="G4199" s="1">
        <v>0.0</v>
      </c>
      <c r="H4199" s="1">
        <v>0.0</v>
      </c>
      <c r="I4199" s="1">
        <v>0.0</v>
      </c>
    </row>
    <row r="4200">
      <c r="A4200" s="1">
        <v>4199.0</v>
      </c>
      <c r="B4200" s="1" t="s">
        <v>11</v>
      </c>
      <c r="C4200" s="1">
        <v>0.0</v>
      </c>
      <c r="D4200" s="1">
        <v>0.00183464586734771</v>
      </c>
      <c r="E4200" s="1">
        <v>0.165738463401794</v>
      </c>
      <c r="F4200" s="1">
        <v>0.0</v>
      </c>
      <c r="G4200" s="1">
        <v>0.0</v>
      </c>
      <c r="H4200" s="1">
        <v>0.0</v>
      </c>
      <c r="I4200" s="1">
        <v>0.0</v>
      </c>
    </row>
    <row r="4201">
      <c r="A4201" s="1">
        <v>4200.0</v>
      </c>
      <c r="B4201" s="1" t="s">
        <v>11</v>
      </c>
      <c r="C4201" s="1">
        <v>0.0</v>
      </c>
      <c r="D4201" s="1">
        <v>4.97758388519287E-4</v>
      </c>
      <c r="E4201" s="1">
        <v>0.163903817534446</v>
      </c>
      <c r="F4201" s="1">
        <v>0.0</v>
      </c>
      <c r="G4201" s="1">
        <v>0.0</v>
      </c>
      <c r="H4201" s="1">
        <v>0.0</v>
      </c>
      <c r="I4201" s="1">
        <v>0.0</v>
      </c>
    </row>
    <row r="4202">
      <c r="A4202" s="1">
        <v>4201.0</v>
      </c>
      <c r="B4202" s="1" t="s">
        <v>11</v>
      </c>
      <c r="C4202" s="1">
        <v>0.0</v>
      </c>
      <c r="D4202" s="1">
        <v>0.0129304379224777</v>
      </c>
      <c r="E4202" s="1">
        <v>0.163406059145927</v>
      </c>
      <c r="F4202" s="1">
        <v>0.0</v>
      </c>
      <c r="G4202" s="1">
        <v>0.0</v>
      </c>
      <c r="H4202" s="1">
        <v>0.0</v>
      </c>
      <c r="I4202" s="1">
        <v>0.0</v>
      </c>
    </row>
    <row r="4203">
      <c r="A4203" s="1">
        <v>4202.0</v>
      </c>
      <c r="B4203" s="1" t="s">
        <v>11</v>
      </c>
      <c r="C4203" s="1">
        <v>0.0</v>
      </c>
      <c r="D4203" s="1">
        <v>0.00772875547409057</v>
      </c>
      <c r="E4203" s="1">
        <v>0.176336497068405</v>
      </c>
      <c r="F4203" s="1">
        <v>0.0</v>
      </c>
      <c r="G4203" s="1">
        <v>0.0</v>
      </c>
      <c r="H4203" s="1">
        <v>0.0</v>
      </c>
      <c r="I4203" s="1">
        <v>0.0</v>
      </c>
    </row>
    <row r="4204">
      <c r="A4204" s="1">
        <v>4203.0</v>
      </c>
      <c r="B4204" s="1" t="s">
        <v>11</v>
      </c>
      <c r="C4204" s="1">
        <v>0.0</v>
      </c>
      <c r="D4204" s="1">
        <v>0.0023079365491867</v>
      </c>
      <c r="E4204" s="1">
        <v>0.168607741594314</v>
      </c>
      <c r="F4204" s="1">
        <v>0.0</v>
      </c>
      <c r="G4204" s="1">
        <v>0.0</v>
      </c>
      <c r="H4204" s="1">
        <v>0.0</v>
      </c>
      <c r="I4204" s="1">
        <v>0.0</v>
      </c>
    </row>
    <row r="4205">
      <c r="A4205" s="1">
        <v>4204.0</v>
      </c>
      <c r="B4205" s="1" t="s">
        <v>11</v>
      </c>
      <c r="C4205" s="1">
        <v>0.0</v>
      </c>
      <c r="D4205" s="1">
        <v>0.00924268364906311</v>
      </c>
      <c r="E4205" s="1">
        <v>0.166299805045127</v>
      </c>
      <c r="F4205" s="1">
        <v>0.0</v>
      </c>
      <c r="G4205" s="1">
        <v>0.0</v>
      </c>
      <c r="H4205" s="1">
        <v>0.0</v>
      </c>
      <c r="I4205" s="1">
        <v>0.0</v>
      </c>
    </row>
    <row r="4206">
      <c r="A4206" s="1">
        <v>4205.0</v>
      </c>
      <c r="B4206" s="1" t="s">
        <v>11</v>
      </c>
      <c r="C4206" s="1">
        <v>0.0</v>
      </c>
      <c r="D4206" s="1">
        <v>0.00406058132648468</v>
      </c>
      <c r="E4206" s="1">
        <v>0.17554248869419</v>
      </c>
      <c r="F4206" s="1">
        <v>0.0</v>
      </c>
      <c r="G4206" s="1">
        <v>0.0</v>
      </c>
      <c r="H4206" s="1">
        <v>0.0</v>
      </c>
      <c r="I4206" s="1">
        <v>0.0</v>
      </c>
    </row>
    <row r="4207">
      <c r="A4207" s="1">
        <v>4206.0</v>
      </c>
      <c r="B4207" s="1" t="s">
        <v>11</v>
      </c>
      <c r="C4207" s="1">
        <v>0.0</v>
      </c>
      <c r="D4207" s="1">
        <v>0.00335006415843963</v>
      </c>
      <c r="E4207" s="1">
        <v>0.171481907367706</v>
      </c>
      <c r="F4207" s="1">
        <v>0.0</v>
      </c>
      <c r="G4207" s="1">
        <v>0.0</v>
      </c>
      <c r="H4207" s="1">
        <v>0.0</v>
      </c>
      <c r="I4207" s="1">
        <v>0.0</v>
      </c>
    </row>
    <row r="4208">
      <c r="A4208" s="1">
        <v>4207.0</v>
      </c>
      <c r="B4208" s="1" t="s">
        <v>11</v>
      </c>
      <c r="C4208" s="1">
        <v>0.0</v>
      </c>
      <c r="D4208" s="1">
        <v>0.0302004069089889</v>
      </c>
      <c r="E4208" s="1">
        <v>0.168131843209266</v>
      </c>
      <c r="F4208" s="1">
        <v>0.0</v>
      </c>
      <c r="G4208" s="1">
        <v>0.0</v>
      </c>
      <c r="H4208" s="1">
        <v>0.0</v>
      </c>
      <c r="I4208" s="1">
        <v>0.0</v>
      </c>
    </row>
    <row r="4209">
      <c r="A4209" s="1">
        <v>4208.0</v>
      </c>
      <c r="B4209" s="1" t="s">
        <v>11</v>
      </c>
      <c r="C4209" s="1">
        <v>0.0</v>
      </c>
      <c r="D4209" s="1">
        <v>0.0146840214729309</v>
      </c>
      <c r="E4209" s="1">
        <v>0.137931436300277</v>
      </c>
      <c r="F4209" s="1">
        <v>0.0</v>
      </c>
      <c r="G4209" s="1">
        <v>0.0</v>
      </c>
      <c r="H4209" s="1">
        <v>0.0</v>
      </c>
      <c r="I4209" s="1">
        <v>0.0</v>
      </c>
    </row>
    <row r="4210">
      <c r="A4210" s="1">
        <v>4209.0</v>
      </c>
      <c r="B4210" s="1" t="s">
        <v>11</v>
      </c>
      <c r="C4210" s="1">
        <v>0.0</v>
      </c>
      <c r="D4210" s="1">
        <v>0.0161415040493011</v>
      </c>
      <c r="E4210" s="1">
        <v>0.123247414827346</v>
      </c>
      <c r="F4210" s="1">
        <v>0.0</v>
      </c>
      <c r="G4210" s="1">
        <v>0.0</v>
      </c>
      <c r="H4210" s="1">
        <v>0.0</v>
      </c>
      <c r="I4210" s="1">
        <v>0.0</v>
      </c>
    </row>
    <row r="4211">
      <c r="A4211" s="1">
        <v>4210.0</v>
      </c>
      <c r="B4211" s="1" t="s">
        <v>11</v>
      </c>
      <c r="C4211" s="1">
        <v>0.0</v>
      </c>
      <c r="D4211" s="1">
        <v>0.0152716487646102</v>
      </c>
      <c r="E4211" s="1">
        <v>0.139388918876647</v>
      </c>
      <c r="F4211" s="1">
        <v>0.0</v>
      </c>
      <c r="G4211" s="1">
        <v>0.0</v>
      </c>
      <c r="H4211" s="1">
        <v>0.0</v>
      </c>
      <c r="I4211" s="1">
        <v>0.0</v>
      </c>
    </row>
    <row r="4212">
      <c r="A4212" s="1">
        <v>4211.0</v>
      </c>
      <c r="B4212" s="1" t="s">
        <v>11</v>
      </c>
      <c r="C4212" s="1">
        <v>0.0</v>
      </c>
      <c r="D4212" s="1">
        <v>0.006337471306324</v>
      </c>
      <c r="E4212" s="1">
        <v>0.124117270112037</v>
      </c>
      <c r="F4212" s="1">
        <v>0.0</v>
      </c>
      <c r="G4212" s="1">
        <v>0.0</v>
      </c>
      <c r="H4212" s="1">
        <v>0.0</v>
      </c>
      <c r="I4212" s="1">
        <v>0.0</v>
      </c>
    </row>
    <row r="4213">
      <c r="A4213" s="1">
        <v>4212.0</v>
      </c>
      <c r="B4213" s="1" t="s">
        <v>11</v>
      </c>
      <c r="C4213" s="1">
        <v>0.0</v>
      </c>
      <c r="D4213" s="1">
        <v>0.0296078100800514</v>
      </c>
      <c r="E4213" s="1">
        <v>0.117779798805713</v>
      </c>
      <c r="F4213" s="1">
        <v>0.0</v>
      </c>
      <c r="G4213" s="1">
        <v>0.0</v>
      </c>
      <c r="H4213" s="1">
        <v>0.0</v>
      </c>
      <c r="I4213" s="1">
        <v>0.0</v>
      </c>
    </row>
    <row r="4214">
      <c r="A4214" s="1">
        <v>4213.0</v>
      </c>
      <c r="B4214" s="1" t="s">
        <v>11</v>
      </c>
      <c r="C4214" s="1">
        <v>0.0</v>
      </c>
      <c r="D4214" s="1">
        <v>0.0119918435811996</v>
      </c>
      <c r="E4214" s="1">
        <v>0.147387608885765</v>
      </c>
      <c r="F4214" s="1">
        <v>0.0</v>
      </c>
      <c r="G4214" s="1">
        <v>0.0</v>
      </c>
      <c r="H4214" s="1">
        <v>0.0</v>
      </c>
      <c r="I4214" s="1">
        <v>0.0</v>
      </c>
    </row>
    <row r="4215">
      <c r="A4215" s="1">
        <v>4214.0</v>
      </c>
      <c r="B4215" s="1" t="s">
        <v>11</v>
      </c>
      <c r="C4215" s="1">
        <v>0.0</v>
      </c>
      <c r="D4215" s="1">
        <v>0.00306034088134765</v>
      </c>
      <c r="E4215" s="1">
        <v>0.135395765304565</v>
      </c>
      <c r="F4215" s="1">
        <v>0.0</v>
      </c>
      <c r="G4215" s="1">
        <v>0.0</v>
      </c>
      <c r="H4215" s="1">
        <v>0.0</v>
      </c>
      <c r="I4215" s="1">
        <v>0.0</v>
      </c>
    </row>
    <row r="4216">
      <c r="A4216" s="1">
        <v>4215.0</v>
      </c>
      <c r="B4216" s="1" t="s">
        <v>11</v>
      </c>
      <c r="C4216" s="1">
        <v>0.0</v>
      </c>
      <c r="D4216" s="1">
        <v>0.00693888962268829</v>
      </c>
      <c r="E4216" s="1">
        <v>0.138456106185913</v>
      </c>
      <c r="F4216" s="1">
        <v>0.0</v>
      </c>
      <c r="G4216" s="1">
        <v>0.0</v>
      </c>
      <c r="H4216" s="1">
        <v>0.0</v>
      </c>
      <c r="I4216" s="1">
        <v>0.0</v>
      </c>
    </row>
    <row r="4217">
      <c r="A4217" s="1">
        <v>4216.0</v>
      </c>
      <c r="B4217" s="1" t="s">
        <v>11</v>
      </c>
      <c r="C4217" s="1">
        <v>0.0</v>
      </c>
      <c r="D4217" s="1">
        <v>0.00343991816043853</v>
      </c>
      <c r="E4217" s="1">
        <v>0.145394995808601</v>
      </c>
      <c r="F4217" s="1">
        <v>0.0</v>
      </c>
      <c r="G4217" s="1">
        <v>0.0</v>
      </c>
      <c r="H4217" s="1">
        <v>0.0</v>
      </c>
      <c r="I4217" s="1">
        <v>0.0</v>
      </c>
    </row>
    <row r="4218">
      <c r="A4218" s="1">
        <v>4217.0</v>
      </c>
      <c r="B4218" s="1" t="s">
        <v>11</v>
      </c>
      <c r="C4218" s="1">
        <v>0.0</v>
      </c>
      <c r="D4218" s="1">
        <v>0.00296629965305328</v>
      </c>
      <c r="E4218" s="1">
        <v>0.141955077648162</v>
      </c>
      <c r="F4218" s="1">
        <v>0.0</v>
      </c>
      <c r="G4218" s="1">
        <v>0.0</v>
      </c>
      <c r="H4218" s="1">
        <v>0.0</v>
      </c>
      <c r="I4218" s="1">
        <v>0.0</v>
      </c>
    </row>
    <row r="4219">
      <c r="A4219" s="1">
        <v>4218.0</v>
      </c>
      <c r="B4219" s="1" t="s">
        <v>11</v>
      </c>
      <c r="C4219" s="1">
        <v>0.0</v>
      </c>
      <c r="D4219" s="1">
        <v>0.0171871334314346</v>
      </c>
      <c r="E4219" s="1">
        <v>0.144921377301216</v>
      </c>
      <c r="F4219" s="1">
        <v>0.0</v>
      </c>
      <c r="G4219" s="1">
        <v>0.0</v>
      </c>
      <c r="H4219" s="1">
        <v>0.0</v>
      </c>
      <c r="I4219" s="1">
        <v>0.0</v>
      </c>
    </row>
    <row r="4220">
      <c r="A4220" s="1">
        <v>4219.0</v>
      </c>
      <c r="B4220" s="1" t="s">
        <v>11</v>
      </c>
      <c r="C4220" s="1">
        <v>0.0</v>
      </c>
      <c r="D4220" s="1">
        <v>0.0146333575248718</v>
      </c>
      <c r="E4220" s="1">
        <v>0.16210851073265</v>
      </c>
      <c r="F4220" s="1">
        <v>0.0</v>
      </c>
      <c r="G4220" s="1">
        <v>0.0</v>
      </c>
      <c r="H4220" s="1">
        <v>0.0</v>
      </c>
      <c r="I4220" s="1">
        <v>0.0</v>
      </c>
    </row>
    <row r="4221">
      <c r="A4221" s="1">
        <v>4220.0</v>
      </c>
      <c r="B4221" s="1" t="s">
        <v>11</v>
      </c>
      <c r="C4221" s="1">
        <v>0.0</v>
      </c>
      <c r="D4221" s="1">
        <v>0.01922607421875</v>
      </c>
      <c r="E4221" s="1">
        <v>0.147475153207778</v>
      </c>
      <c r="F4221" s="1">
        <v>0.0</v>
      </c>
      <c r="G4221" s="1">
        <v>0.0</v>
      </c>
      <c r="H4221" s="1">
        <v>0.0</v>
      </c>
      <c r="I4221" s="1">
        <v>0.0</v>
      </c>
    </row>
    <row r="4222">
      <c r="A4222" s="1">
        <v>4221.0</v>
      </c>
      <c r="B4222" s="1" t="s">
        <v>11</v>
      </c>
      <c r="C4222" s="1">
        <v>0.0</v>
      </c>
      <c r="D4222" s="1">
        <v>0.00104559957981109</v>
      </c>
      <c r="E4222" s="1">
        <v>0.166701227426528</v>
      </c>
      <c r="F4222" s="1">
        <v>0.0</v>
      </c>
      <c r="G4222" s="1">
        <v>0.0</v>
      </c>
      <c r="H4222" s="1">
        <v>0.0</v>
      </c>
      <c r="I4222" s="1">
        <v>0.0</v>
      </c>
    </row>
    <row r="4223">
      <c r="A4223" s="1">
        <v>4222.0</v>
      </c>
      <c r="B4223" s="1" t="s">
        <v>11</v>
      </c>
      <c r="C4223" s="1">
        <v>0.0</v>
      </c>
      <c r="D4223" s="1">
        <v>0.00188501179218292</v>
      </c>
      <c r="E4223" s="1">
        <v>0.165655627846717</v>
      </c>
      <c r="F4223" s="1">
        <v>0.0</v>
      </c>
      <c r="G4223" s="1">
        <v>0.0</v>
      </c>
      <c r="H4223" s="1">
        <v>0.0</v>
      </c>
      <c r="I4223" s="1">
        <v>0.0</v>
      </c>
    </row>
    <row r="4224">
      <c r="A4224" s="1">
        <v>4223.0</v>
      </c>
      <c r="B4224" s="1" t="s">
        <v>11</v>
      </c>
      <c r="C4224" s="1">
        <v>0.0</v>
      </c>
      <c r="D4224" s="1">
        <v>0.0042603313922882</v>
      </c>
      <c r="E4224" s="1">
        <v>0.163770616054534</v>
      </c>
      <c r="F4224" s="1">
        <v>0.0</v>
      </c>
      <c r="G4224" s="1">
        <v>0.0</v>
      </c>
      <c r="H4224" s="1">
        <v>0.0</v>
      </c>
      <c r="I4224" s="1">
        <v>0.0</v>
      </c>
    </row>
    <row r="4225">
      <c r="A4225" s="1">
        <v>4224.0</v>
      </c>
      <c r="B4225" s="1" t="s">
        <v>11</v>
      </c>
      <c r="C4225" s="1">
        <v>0.0</v>
      </c>
      <c r="D4225" s="1">
        <v>0.0268219113349914</v>
      </c>
      <c r="E4225" s="1">
        <v>0.159510284662246</v>
      </c>
      <c r="F4225" s="1">
        <v>0.0</v>
      </c>
      <c r="G4225" s="1">
        <v>0.0</v>
      </c>
      <c r="H4225" s="1">
        <v>0.0</v>
      </c>
      <c r="I4225" s="1">
        <v>0.0</v>
      </c>
    </row>
    <row r="4226">
      <c r="A4226" s="1">
        <v>4225.0</v>
      </c>
      <c r="B4226" s="1" t="s">
        <v>11</v>
      </c>
      <c r="C4226" s="1">
        <v>0.0</v>
      </c>
      <c r="D4226" s="1">
        <v>0.0114109069108963</v>
      </c>
      <c r="E4226" s="1">
        <v>0.186332195997238</v>
      </c>
      <c r="F4226" s="1">
        <v>0.0</v>
      </c>
      <c r="G4226" s="1">
        <v>0.0</v>
      </c>
      <c r="H4226" s="1">
        <v>0.0</v>
      </c>
      <c r="I4226" s="1">
        <v>0.0</v>
      </c>
    </row>
    <row r="4227">
      <c r="A4227" s="1">
        <v>4226.0</v>
      </c>
      <c r="B4227" s="1" t="s">
        <v>11</v>
      </c>
      <c r="C4227" s="1">
        <v>0.0</v>
      </c>
      <c r="D4227" s="1">
        <v>0.00224418938159942</v>
      </c>
      <c r="E4227" s="1">
        <v>0.174921289086341</v>
      </c>
      <c r="F4227" s="1">
        <v>0.0</v>
      </c>
      <c r="G4227" s="1">
        <v>0.0</v>
      </c>
      <c r="H4227" s="1">
        <v>0.0</v>
      </c>
      <c r="I4227" s="1">
        <v>0.0</v>
      </c>
    </row>
    <row r="4228">
      <c r="A4228" s="1">
        <v>4227.0</v>
      </c>
      <c r="B4228" s="1" t="s">
        <v>11</v>
      </c>
      <c r="C4228" s="1">
        <v>0.0</v>
      </c>
      <c r="D4228" s="1">
        <v>0.0153885185718536</v>
      </c>
      <c r="E4228" s="1">
        <v>0.177165478467941</v>
      </c>
      <c r="F4228" s="1">
        <v>0.0</v>
      </c>
      <c r="G4228" s="1">
        <v>0.0</v>
      </c>
      <c r="H4228" s="1">
        <v>0.0</v>
      </c>
      <c r="I4228" s="1">
        <v>0.0</v>
      </c>
    </row>
    <row r="4229">
      <c r="A4229" s="1">
        <v>4228.0</v>
      </c>
      <c r="B4229" s="1" t="s">
        <v>11</v>
      </c>
      <c r="C4229" s="1">
        <v>0.0</v>
      </c>
      <c r="D4229" s="1">
        <v>0.0216099321842193</v>
      </c>
      <c r="E4229" s="1">
        <v>0.192553997039794</v>
      </c>
      <c r="F4229" s="1">
        <v>0.0</v>
      </c>
      <c r="G4229" s="1">
        <v>0.0</v>
      </c>
      <c r="H4229" s="1">
        <v>0.0</v>
      </c>
      <c r="I4229" s="1">
        <v>0.0</v>
      </c>
    </row>
    <row r="4230">
      <c r="A4230" s="1">
        <v>4229.0</v>
      </c>
      <c r="B4230" s="1" t="s">
        <v>11</v>
      </c>
      <c r="C4230" s="1">
        <v>0.0</v>
      </c>
      <c r="D4230" s="1">
        <v>0.00374653935432434</v>
      </c>
      <c r="E4230" s="1">
        <v>0.214163929224014</v>
      </c>
      <c r="F4230" s="1">
        <v>0.0</v>
      </c>
      <c r="G4230" s="1">
        <v>0.0</v>
      </c>
      <c r="H4230" s="1">
        <v>0.0</v>
      </c>
      <c r="I4230" s="1">
        <v>0.0</v>
      </c>
    </row>
    <row r="4231">
      <c r="A4231" s="1">
        <v>4230.0</v>
      </c>
      <c r="B4231" s="1" t="s">
        <v>11</v>
      </c>
      <c r="C4231" s="1">
        <v>0.0</v>
      </c>
      <c r="D4231" s="1">
        <v>0.0133129209280014</v>
      </c>
      <c r="E4231" s="1">
        <v>0.210417389869689</v>
      </c>
      <c r="F4231" s="1">
        <v>0.0</v>
      </c>
      <c r="G4231" s="1">
        <v>0.0</v>
      </c>
      <c r="H4231" s="1">
        <v>0.0</v>
      </c>
      <c r="I4231" s="1">
        <v>0.0</v>
      </c>
    </row>
    <row r="4232">
      <c r="A4232" s="1">
        <v>4231.0</v>
      </c>
      <c r="B4232" s="1" t="s">
        <v>11</v>
      </c>
      <c r="C4232" s="1">
        <v>0.0</v>
      </c>
      <c r="D4232" s="1">
        <v>0.0165328979492187</v>
      </c>
      <c r="E4232" s="1">
        <v>0.223730310797691</v>
      </c>
      <c r="F4232" s="1">
        <v>0.0</v>
      </c>
      <c r="G4232" s="1">
        <v>0.0</v>
      </c>
      <c r="H4232" s="1">
        <v>0.0</v>
      </c>
      <c r="I4232" s="1">
        <v>0.0</v>
      </c>
    </row>
    <row r="4233">
      <c r="A4233" s="1">
        <v>4232.0</v>
      </c>
      <c r="B4233" s="1" t="s">
        <v>11</v>
      </c>
      <c r="C4233" s="1">
        <v>0.0</v>
      </c>
      <c r="D4233" s="1">
        <v>0.029336079955101</v>
      </c>
      <c r="E4233" s="1">
        <v>0.24026320874691</v>
      </c>
      <c r="F4233" s="1">
        <v>0.0</v>
      </c>
      <c r="G4233" s="1">
        <v>0.0</v>
      </c>
      <c r="H4233" s="1">
        <v>0.0</v>
      </c>
      <c r="I4233" s="1">
        <v>0.0</v>
      </c>
    </row>
    <row r="4234">
      <c r="A4234" s="1">
        <v>4233.0</v>
      </c>
      <c r="B4234" s="1" t="s">
        <v>11</v>
      </c>
      <c r="C4234" s="1">
        <v>0.0</v>
      </c>
      <c r="D4234" s="1">
        <v>0.0165796279907226</v>
      </c>
      <c r="E4234" s="1">
        <v>0.269599288702011</v>
      </c>
      <c r="F4234" s="1">
        <v>0.0</v>
      </c>
      <c r="G4234" s="1">
        <v>0.0</v>
      </c>
      <c r="H4234" s="1">
        <v>0.0</v>
      </c>
      <c r="I4234" s="1">
        <v>0.0</v>
      </c>
    </row>
    <row r="4235">
      <c r="A4235" s="1">
        <v>4234.0</v>
      </c>
      <c r="B4235" s="1" t="s">
        <v>11</v>
      </c>
      <c r="C4235" s="1">
        <v>0.0</v>
      </c>
      <c r="D4235" s="1">
        <v>0.0132177174091339</v>
      </c>
      <c r="E4235" s="1">
        <v>0.253019660711288</v>
      </c>
      <c r="F4235" s="1">
        <v>0.0</v>
      </c>
      <c r="G4235" s="1">
        <v>0.0</v>
      </c>
      <c r="H4235" s="1">
        <v>0.0</v>
      </c>
      <c r="I4235" s="1">
        <v>0.0</v>
      </c>
    </row>
    <row r="4236">
      <c r="A4236" s="1">
        <v>4235.0</v>
      </c>
      <c r="B4236" s="1" t="s">
        <v>11</v>
      </c>
      <c r="C4236" s="1">
        <v>0.0</v>
      </c>
      <c r="D4236" s="1">
        <v>0.00412508845329284</v>
      </c>
      <c r="E4236" s="1">
        <v>0.266237378120422</v>
      </c>
      <c r="F4236" s="1">
        <v>0.0</v>
      </c>
      <c r="G4236" s="1">
        <v>0.0</v>
      </c>
      <c r="H4236" s="1">
        <v>0.0</v>
      </c>
      <c r="I4236" s="1">
        <v>0.0</v>
      </c>
    </row>
    <row r="4237">
      <c r="A4237" s="1">
        <v>4236.0</v>
      </c>
      <c r="B4237" s="1" t="s">
        <v>11</v>
      </c>
      <c r="C4237" s="1">
        <v>0.0</v>
      </c>
      <c r="D4237" s="1">
        <v>7.29471445083618E-4</v>
      </c>
      <c r="E4237" s="1">
        <v>0.262112289667129</v>
      </c>
      <c r="F4237" s="1">
        <v>0.0</v>
      </c>
      <c r="G4237" s="1">
        <v>0.0</v>
      </c>
      <c r="H4237" s="1">
        <v>0.0</v>
      </c>
      <c r="I4237" s="1">
        <v>0.0</v>
      </c>
    </row>
    <row r="4238">
      <c r="A4238" s="1">
        <v>4237.0</v>
      </c>
      <c r="B4238" s="1" t="s">
        <v>11</v>
      </c>
      <c r="C4238" s="1">
        <v>0.0</v>
      </c>
      <c r="D4238" s="1">
        <v>0.0229883342981338</v>
      </c>
      <c r="E4238" s="1">
        <v>0.262841761112213</v>
      </c>
      <c r="F4238" s="1">
        <v>0.0</v>
      </c>
      <c r="G4238" s="1">
        <v>0.0</v>
      </c>
      <c r="H4238" s="1">
        <v>0.0</v>
      </c>
      <c r="I4238" s="1">
        <v>0.0</v>
      </c>
    </row>
    <row r="4239">
      <c r="A4239" s="1">
        <v>4238.0</v>
      </c>
      <c r="B4239" s="1" t="s">
        <v>11</v>
      </c>
      <c r="C4239" s="1">
        <v>0.0</v>
      </c>
      <c r="D4239" s="1">
        <v>0.0255785882472991</v>
      </c>
      <c r="E4239" s="1">
        <v>0.239853426814079</v>
      </c>
      <c r="F4239" s="1">
        <v>0.0</v>
      </c>
      <c r="G4239" s="1">
        <v>0.0</v>
      </c>
      <c r="H4239" s="1">
        <v>0.0</v>
      </c>
      <c r="I4239" s="1">
        <v>0.0</v>
      </c>
    </row>
    <row r="4240">
      <c r="A4240" s="1">
        <v>4239.0</v>
      </c>
      <c r="B4240" s="1" t="s">
        <v>11</v>
      </c>
      <c r="C4240" s="1">
        <v>0.0</v>
      </c>
      <c r="D4240" s="1">
        <v>0.00351893901824951</v>
      </c>
      <c r="E4240" s="1">
        <v>0.21427483856678</v>
      </c>
      <c r="F4240" s="1">
        <v>0.0</v>
      </c>
      <c r="G4240" s="1">
        <v>0.0</v>
      </c>
      <c r="H4240" s="1">
        <v>0.0</v>
      </c>
      <c r="I4240" s="1">
        <v>0.0</v>
      </c>
    </row>
    <row r="4241">
      <c r="A4241" s="1">
        <v>4240.0</v>
      </c>
      <c r="B4241" s="1" t="s">
        <v>11</v>
      </c>
      <c r="C4241" s="1">
        <v>0.0</v>
      </c>
      <c r="D4241" s="1">
        <v>0.0148449540138244</v>
      </c>
      <c r="E4241" s="1">
        <v>0.21075589954853</v>
      </c>
      <c r="F4241" s="1">
        <v>0.0</v>
      </c>
      <c r="G4241" s="1">
        <v>0.0</v>
      </c>
      <c r="H4241" s="1">
        <v>0.0</v>
      </c>
      <c r="I4241" s="1">
        <v>0.0</v>
      </c>
    </row>
    <row r="4242">
      <c r="A4242" s="1">
        <v>4241.0</v>
      </c>
      <c r="B4242" s="1" t="s">
        <v>11</v>
      </c>
      <c r="C4242" s="1">
        <v>0.0</v>
      </c>
      <c r="D4242" s="1">
        <v>0.00400467216968536</v>
      </c>
      <c r="E4242" s="1">
        <v>0.195910945534706</v>
      </c>
      <c r="F4242" s="1">
        <v>0.0</v>
      </c>
      <c r="G4242" s="1">
        <v>0.0</v>
      </c>
      <c r="H4242" s="1">
        <v>0.0</v>
      </c>
      <c r="I4242" s="1">
        <v>0.0</v>
      </c>
    </row>
    <row r="4243">
      <c r="A4243" s="1">
        <v>4242.0</v>
      </c>
      <c r="B4243" s="1" t="s">
        <v>11</v>
      </c>
      <c r="C4243" s="1">
        <v>0.0</v>
      </c>
      <c r="D4243" s="1">
        <v>0.0252632647752761</v>
      </c>
      <c r="E4243" s="1">
        <v>0.19190627336502</v>
      </c>
      <c r="F4243" s="1">
        <v>0.0</v>
      </c>
      <c r="G4243" s="1">
        <v>0.0</v>
      </c>
      <c r="H4243" s="1">
        <v>0.0</v>
      </c>
      <c r="I4243" s="1">
        <v>0.0</v>
      </c>
    </row>
    <row r="4244">
      <c r="A4244" s="1">
        <v>4243.0</v>
      </c>
      <c r="B4244" s="1" t="s">
        <v>11</v>
      </c>
      <c r="C4244" s="1">
        <v>0.0</v>
      </c>
      <c r="D4244" s="1">
        <v>0.0112389773130416</v>
      </c>
      <c r="E4244" s="1">
        <v>0.166643008589744</v>
      </c>
      <c r="F4244" s="1">
        <v>0.0</v>
      </c>
      <c r="G4244" s="1">
        <v>0.0</v>
      </c>
      <c r="H4244" s="1">
        <v>0.0</v>
      </c>
      <c r="I4244" s="1">
        <v>0.0</v>
      </c>
    </row>
    <row r="4245">
      <c r="A4245" s="1">
        <v>4244.0</v>
      </c>
      <c r="B4245" s="1" t="s">
        <v>11</v>
      </c>
      <c r="C4245" s="1">
        <v>0.0</v>
      </c>
      <c r="D4245" s="1">
        <v>0.00235617160797119</v>
      </c>
      <c r="E4245" s="1">
        <v>0.155404031276702</v>
      </c>
      <c r="F4245" s="1">
        <v>0.0</v>
      </c>
      <c r="G4245" s="1">
        <v>0.0</v>
      </c>
      <c r="H4245" s="1">
        <v>0.0</v>
      </c>
      <c r="I4245" s="1">
        <v>0.0</v>
      </c>
    </row>
    <row r="4246">
      <c r="A4246" s="1">
        <v>4245.0</v>
      </c>
      <c r="B4246" s="1" t="s">
        <v>11</v>
      </c>
      <c r="C4246" s="1">
        <v>0.0</v>
      </c>
      <c r="D4246" s="1">
        <v>4.31478023529052E-4</v>
      </c>
      <c r="E4246" s="1">
        <v>0.157760202884674</v>
      </c>
      <c r="F4246" s="1">
        <v>0.0</v>
      </c>
      <c r="G4246" s="1">
        <v>0.0</v>
      </c>
      <c r="H4246" s="1">
        <v>0.0</v>
      </c>
      <c r="I4246" s="1">
        <v>0.0</v>
      </c>
    </row>
    <row r="4247">
      <c r="A4247" s="1">
        <v>4246.0</v>
      </c>
      <c r="B4247" s="1" t="s">
        <v>11</v>
      </c>
      <c r="C4247" s="1">
        <v>0.0</v>
      </c>
      <c r="D4247" s="1">
        <v>0.0180941969156265</v>
      </c>
      <c r="E4247" s="1">
        <v>0.158191680908203</v>
      </c>
      <c r="F4247" s="1">
        <v>0.0</v>
      </c>
      <c r="G4247" s="1">
        <v>0.0</v>
      </c>
      <c r="H4247" s="1">
        <v>0.0</v>
      </c>
      <c r="I4247" s="1">
        <v>0.0</v>
      </c>
    </row>
    <row r="4248">
      <c r="A4248" s="1">
        <v>4247.0</v>
      </c>
      <c r="B4248" s="1" t="s">
        <v>11</v>
      </c>
      <c r="C4248" s="1">
        <v>0.0</v>
      </c>
      <c r="D4248" s="1">
        <v>0.0391454696655273</v>
      </c>
      <c r="E4248" s="1">
        <v>0.140097483992576</v>
      </c>
      <c r="F4248" s="1">
        <v>0.0</v>
      </c>
      <c r="G4248" s="1">
        <v>0.0</v>
      </c>
      <c r="H4248" s="1">
        <v>0.0</v>
      </c>
      <c r="I4248" s="1">
        <v>0.0</v>
      </c>
    </row>
    <row r="4249">
      <c r="A4249" s="1">
        <v>4248.0</v>
      </c>
      <c r="B4249" s="1" t="s">
        <v>11</v>
      </c>
      <c r="C4249" s="1">
        <v>0.0</v>
      </c>
      <c r="D4249" s="1">
        <v>0.00793679058551788</v>
      </c>
      <c r="E4249" s="1">
        <v>0.100952014327049</v>
      </c>
      <c r="F4249" s="1">
        <v>0.0</v>
      </c>
      <c r="G4249" s="1">
        <v>0.0</v>
      </c>
      <c r="H4249" s="1">
        <v>0.0</v>
      </c>
      <c r="I4249" s="1">
        <v>0.0</v>
      </c>
    </row>
    <row r="4250">
      <c r="A4250" s="1">
        <v>4249.0</v>
      </c>
      <c r="B4250" s="1" t="s">
        <v>11</v>
      </c>
      <c r="C4250" s="1">
        <v>0.0</v>
      </c>
      <c r="D4250" s="1">
        <v>0.0124809592962265</v>
      </c>
      <c r="E4250" s="1">
        <v>0.108888804912567</v>
      </c>
      <c r="F4250" s="1">
        <v>0.0</v>
      </c>
      <c r="G4250" s="1">
        <v>0.0</v>
      </c>
      <c r="H4250" s="1">
        <v>0.0</v>
      </c>
      <c r="I4250" s="1">
        <v>0.0</v>
      </c>
    </row>
    <row r="4251">
      <c r="A4251" s="1">
        <v>4250.0</v>
      </c>
      <c r="B4251" s="1" t="s">
        <v>11</v>
      </c>
      <c r="C4251" s="1">
        <v>0.0</v>
      </c>
      <c r="D4251" s="1">
        <v>0.00342282652854919</v>
      </c>
      <c r="E4251" s="1">
        <v>0.121369764208793</v>
      </c>
      <c r="F4251" s="1">
        <v>0.0</v>
      </c>
      <c r="G4251" s="1">
        <v>0.0</v>
      </c>
      <c r="H4251" s="1">
        <v>0.0</v>
      </c>
      <c r="I4251" s="1">
        <v>0.0</v>
      </c>
    </row>
    <row r="4252">
      <c r="A4252" s="1">
        <v>4251.0</v>
      </c>
      <c r="B4252" s="1" t="s">
        <v>11</v>
      </c>
      <c r="C4252" s="1">
        <v>0.0</v>
      </c>
      <c r="D4252" s="1">
        <v>0.00417367368936538</v>
      </c>
      <c r="E4252" s="1">
        <v>0.124792590737342</v>
      </c>
      <c r="F4252" s="1">
        <v>0.0</v>
      </c>
      <c r="G4252" s="1">
        <v>0.0</v>
      </c>
      <c r="H4252" s="1">
        <v>0.0</v>
      </c>
      <c r="I4252" s="1">
        <v>0.0</v>
      </c>
    </row>
    <row r="4253">
      <c r="A4253" s="1">
        <v>4252.0</v>
      </c>
      <c r="B4253" s="1" t="s">
        <v>11</v>
      </c>
      <c r="C4253" s="1">
        <v>0.0</v>
      </c>
      <c r="D4253" s="1">
        <v>0.00353192538022995</v>
      </c>
      <c r="E4253" s="1">
        <v>0.120618917047977</v>
      </c>
      <c r="F4253" s="1">
        <v>0.0</v>
      </c>
      <c r="G4253" s="1">
        <v>0.0</v>
      </c>
      <c r="H4253" s="1">
        <v>0.0</v>
      </c>
      <c r="I4253" s="1">
        <v>0.0</v>
      </c>
    </row>
    <row r="4254">
      <c r="A4254" s="1">
        <v>4253.0</v>
      </c>
      <c r="B4254" s="1" t="s">
        <v>11</v>
      </c>
      <c r="C4254" s="1">
        <v>0.0</v>
      </c>
      <c r="D4254" s="1">
        <v>0.031967744231224</v>
      </c>
      <c r="E4254" s="1">
        <v>0.124150842428207</v>
      </c>
      <c r="F4254" s="1">
        <v>0.0</v>
      </c>
      <c r="G4254" s="1">
        <v>0.0</v>
      </c>
      <c r="H4254" s="1">
        <v>0.0</v>
      </c>
      <c r="I4254" s="1">
        <v>0.0</v>
      </c>
    </row>
    <row r="4255">
      <c r="A4255" s="1">
        <v>4254.0</v>
      </c>
      <c r="B4255" s="1" t="s">
        <v>11</v>
      </c>
      <c r="C4255" s="1">
        <v>0.0</v>
      </c>
      <c r="D4255" s="1">
        <v>7.27489590644836E-4</v>
      </c>
      <c r="E4255" s="1">
        <v>0.0921830981969833</v>
      </c>
      <c r="F4255" s="1">
        <v>0.0</v>
      </c>
      <c r="G4255" s="1">
        <v>0.0</v>
      </c>
      <c r="H4255" s="1">
        <v>0.0</v>
      </c>
      <c r="I4255" s="1">
        <v>0.0</v>
      </c>
    </row>
    <row r="4256">
      <c r="A4256" s="1">
        <v>4255.0</v>
      </c>
      <c r="B4256" s="1" t="s">
        <v>11</v>
      </c>
      <c r="C4256" s="1">
        <v>0.0</v>
      </c>
      <c r="D4256" s="1">
        <v>0.0297005847096443</v>
      </c>
      <c r="E4256" s="1">
        <v>0.0914556086063385</v>
      </c>
      <c r="F4256" s="1">
        <v>0.0</v>
      </c>
      <c r="G4256" s="1">
        <v>0.0</v>
      </c>
      <c r="H4256" s="1">
        <v>0.0</v>
      </c>
      <c r="I4256" s="1">
        <v>0.0</v>
      </c>
    </row>
    <row r="4257">
      <c r="A4257" s="1">
        <v>4256.0</v>
      </c>
      <c r="B4257" s="1" t="s">
        <v>11</v>
      </c>
      <c r="C4257" s="1">
        <v>0.0</v>
      </c>
      <c r="D4257" s="1">
        <v>0.00866377726197242</v>
      </c>
      <c r="E4257" s="1">
        <v>0.0617550238966941</v>
      </c>
      <c r="F4257" s="1">
        <v>0.0</v>
      </c>
      <c r="G4257" s="1">
        <v>0.0</v>
      </c>
      <c r="H4257" s="1">
        <v>0.0</v>
      </c>
      <c r="I4257" s="1">
        <v>0.0</v>
      </c>
    </row>
    <row r="4258">
      <c r="A4258" s="1">
        <v>4257.0</v>
      </c>
      <c r="B4258" s="1" t="s">
        <v>11</v>
      </c>
      <c r="C4258" s="1">
        <v>0.0</v>
      </c>
      <c r="D4258" s="1">
        <v>0.0031866505742073</v>
      </c>
      <c r="E4258" s="1">
        <v>0.0530912466347217</v>
      </c>
      <c r="F4258" s="1">
        <v>0.0</v>
      </c>
      <c r="G4258" s="1">
        <v>0.0</v>
      </c>
      <c r="H4258" s="1">
        <v>0.0</v>
      </c>
      <c r="I4258" s="1">
        <v>0.0</v>
      </c>
    </row>
    <row r="4259">
      <c r="A4259" s="1">
        <v>4258.0</v>
      </c>
      <c r="B4259" s="1" t="s">
        <v>11</v>
      </c>
      <c r="C4259" s="1">
        <v>0.0</v>
      </c>
      <c r="D4259" s="1">
        <v>0.00769481807947158</v>
      </c>
      <c r="E4259" s="1">
        <v>0.0499045960605144</v>
      </c>
      <c r="F4259" s="1">
        <v>0.0</v>
      </c>
      <c r="G4259" s="1">
        <v>0.0</v>
      </c>
      <c r="H4259" s="1">
        <v>0.0</v>
      </c>
      <c r="I4259" s="1">
        <v>0.0</v>
      </c>
    </row>
    <row r="4260">
      <c r="A4260" s="1">
        <v>4259.0</v>
      </c>
      <c r="B4260" s="1" t="s">
        <v>11</v>
      </c>
      <c r="C4260" s="1">
        <v>0.0</v>
      </c>
      <c r="D4260" s="1">
        <v>0.00354757159948349</v>
      </c>
      <c r="E4260" s="1">
        <v>0.057599414139986</v>
      </c>
      <c r="F4260" s="1">
        <v>0.0</v>
      </c>
      <c r="G4260" s="1">
        <v>0.0</v>
      </c>
      <c r="H4260" s="1">
        <v>0.0</v>
      </c>
      <c r="I4260" s="1">
        <v>0.0</v>
      </c>
    </row>
    <row r="4261">
      <c r="A4261" s="1">
        <v>4260.0</v>
      </c>
      <c r="B4261" s="1" t="s">
        <v>11</v>
      </c>
      <c r="C4261" s="1">
        <v>0.0</v>
      </c>
      <c r="D4261" s="1">
        <v>0.00674102827906608</v>
      </c>
      <c r="E4261" s="1">
        <v>0.0540518425405025</v>
      </c>
      <c r="F4261" s="1">
        <v>0.0</v>
      </c>
      <c r="G4261" s="1">
        <v>0.0</v>
      </c>
      <c r="H4261" s="1">
        <v>0.0</v>
      </c>
      <c r="I4261" s="1">
        <v>0.0</v>
      </c>
    </row>
    <row r="4262">
      <c r="A4262" s="1">
        <v>4261.0</v>
      </c>
      <c r="B4262" s="1" t="s">
        <v>11</v>
      </c>
      <c r="C4262" s="1">
        <v>0.0</v>
      </c>
      <c r="D4262" s="1">
        <v>0.0307176001369953</v>
      </c>
      <c r="E4262" s="1">
        <v>0.0473108142614364</v>
      </c>
      <c r="F4262" s="1">
        <v>0.0</v>
      </c>
      <c r="G4262" s="1">
        <v>0.0</v>
      </c>
      <c r="H4262" s="1">
        <v>0.0</v>
      </c>
      <c r="I4262" s="1">
        <v>0.0</v>
      </c>
    </row>
    <row r="4263">
      <c r="A4263" s="1">
        <v>4262.0</v>
      </c>
      <c r="B4263" s="1" t="s">
        <v>11</v>
      </c>
      <c r="C4263" s="1">
        <v>0.0</v>
      </c>
      <c r="D4263" s="1">
        <v>0.0276048239320516</v>
      </c>
      <c r="E4263" s="1">
        <v>0.0165932141244411</v>
      </c>
      <c r="F4263" s="1">
        <v>0.0</v>
      </c>
      <c r="G4263" s="1">
        <v>0.0</v>
      </c>
      <c r="H4263" s="1">
        <v>0.0</v>
      </c>
      <c r="I4263" s="1">
        <v>0.0</v>
      </c>
    </row>
    <row r="4264">
      <c r="A4264" s="1">
        <v>4263.0</v>
      </c>
      <c r="B4264" s="1" t="s">
        <v>11</v>
      </c>
      <c r="C4264" s="1">
        <v>0.0</v>
      </c>
      <c r="D4264" s="1">
        <v>0.0377290938049554</v>
      </c>
      <c r="E4264" s="1">
        <v>-0.0110116098076105</v>
      </c>
      <c r="F4264" s="1">
        <v>0.0</v>
      </c>
      <c r="G4264" s="1">
        <v>0.0</v>
      </c>
      <c r="H4264" s="1">
        <v>0.0</v>
      </c>
      <c r="I4264" s="1">
        <v>0.0</v>
      </c>
    </row>
    <row r="4265">
      <c r="A4265" s="1">
        <v>4264.0</v>
      </c>
      <c r="B4265" s="1" t="s">
        <v>11</v>
      </c>
      <c r="C4265" s="1">
        <v>0.0</v>
      </c>
      <c r="D4265" s="1">
        <v>0.017034638673067</v>
      </c>
      <c r="E4265" s="1">
        <v>-0.0487407036125659</v>
      </c>
      <c r="F4265" s="1">
        <v>0.0</v>
      </c>
      <c r="G4265" s="1">
        <v>0.0</v>
      </c>
      <c r="H4265" s="1">
        <v>0.0</v>
      </c>
      <c r="I4265" s="1">
        <v>0.0</v>
      </c>
    </row>
    <row r="4266">
      <c r="A4266" s="1">
        <v>4265.0</v>
      </c>
      <c r="B4266" s="1" t="s">
        <v>11</v>
      </c>
      <c r="C4266" s="1">
        <v>0.0</v>
      </c>
      <c r="D4266" s="1">
        <v>9.71190631389617E-4</v>
      </c>
      <c r="E4266" s="1">
        <v>-0.065775342285633</v>
      </c>
      <c r="F4266" s="1">
        <v>0.0</v>
      </c>
      <c r="G4266" s="1">
        <v>0.0</v>
      </c>
      <c r="H4266" s="1">
        <v>0.0</v>
      </c>
      <c r="I4266" s="1">
        <v>0.0</v>
      </c>
    </row>
    <row r="4267">
      <c r="A4267" s="1">
        <v>4266.0</v>
      </c>
      <c r="B4267" s="1" t="s">
        <v>11</v>
      </c>
      <c r="C4267" s="1">
        <v>0.0</v>
      </c>
      <c r="D4267" s="1">
        <v>0.0267704017460346</v>
      </c>
      <c r="E4267" s="1">
        <v>-0.0667465329170227</v>
      </c>
      <c r="F4267" s="1">
        <v>0.0</v>
      </c>
      <c r="G4267" s="1">
        <v>0.0</v>
      </c>
      <c r="H4267" s="1">
        <v>0.0</v>
      </c>
      <c r="I4267" s="1">
        <v>0.0</v>
      </c>
    </row>
    <row r="4268">
      <c r="A4268" s="1">
        <v>4267.0</v>
      </c>
      <c r="B4268" s="1" t="s">
        <v>11</v>
      </c>
      <c r="C4268" s="1">
        <v>0.0</v>
      </c>
      <c r="D4268" s="1">
        <v>0.0164759792387485</v>
      </c>
      <c r="E4268" s="1">
        <v>-0.039976131170988</v>
      </c>
      <c r="F4268" s="1">
        <v>0.0</v>
      </c>
      <c r="G4268" s="1">
        <v>0.0</v>
      </c>
      <c r="H4268" s="1">
        <v>0.0</v>
      </c>
      <c r="I4268" s="1">
        <v>0.0</v>
      </c>
    </row>
    <row r="4269">
      <c r="A4269" s="1">
        <v>4268.0</v>
      </c>
      <c r="B4269" s="1" t="s">
        <v>11</v>
      </c>
      <c r="C4269" s="1">
        <v>0.0</v>
      </c>
      <c r="D4269" s="1">
        <v>0.0179819595068693</v>
      </c>
      <c r="E4269" s="1">
        <v>-0.0235001519322395</v>
      </c>
      <c r="F4269" s="1">
        <v>0.0</v>
      </c>
      <c r="G4269" s="1">
        <v>0.0</v>
      </c>
      <c r="H4269" s="1">
        <v>0.0</v>
      </c>
      <c r="I4269" s="1">
        <v>0.0</v>
      </c>
    </row>
    <row r="4270">
      <c r="A4270" s="1">
        <v>4269.0</v>
      </c>
      <c r="B4270" s="1" t="s">
        <v>11</v>
      </c>
      <c r="C4270" s="1">
        <v>0.0</v>
      </c>
      <c r="D4270" s="1">
        <v>0.0106313796713948</v>
      </c>
      <c r="E4270" s="1">
        <v>-0.00551819242537021</v>
      </c>
      <c r="F4270" s="1">
        <v>0.0</v>
      </c>
      <c r="G4270" s="1">
        <v>0.0</v>
      </c>
      <c r="H4270" s="1">
        <v>0.0</v>
      </c>
      <c r="I4270" s="1">
        <v>0.0</v>
      </c>
    </row>
    <row r="4271">
      <c r="A4271" s="1">
        <v>4270.0</v>
      </c>
      <c r="B4271" s="1" t="s">
        <v>11</v>
      </c>
      <c r="C4271" s="1">
        <v>0.0</v>
      </c>
      <c r="D4271" s="1">
        <v>6.12497329711914E-4</v>
      </c>
      <c r="E4271" s="1">
        <v>0.0051131872460246</v>
      </c>
      <c r="F4271" s="1">
        <v>0.0</v>
      </c>
      <c r="G4271" s="1">
        <v>0.0</v>
      </c>
      <c r="H4271" s="1">
        <v>0.0</v>
      </c>
      <c r="I4271" s="1">
        <v>0.0</v>
      </c>
    </row>
    <row r="4272">
      <c r="A4272" s="1">
        <v>4271.0</v>
      </c>
      <c r="B4272" s="1" t="s">
        <v>11</v>
      </c>
      <c r="C4272" s="1">
        <v>0.0</v>
      </c>
      <c r="D4272" s="1">
        <v>0.00366323324851691</v>
      </c>
      <c r="E4272" s="1">
        <v>0.00572568457573652</v>
      </c>
      <c r="F4272" s="1">
        <v>0.0</v>
      </c>
      <c r="G4272" s="1">
        <v>0.0</v>
      </c>
      <c r="H4272" s="1">
        <v>0.0</v>
      </c>
      <c r="I4272" s="1">
        <v>0.0</v>
      </c>
    </row>
    <row r="4273">
      <c r="A4273" s="1">
        <v>4272.0</v>
      </c>
      <c r="B4273" s="1" t="s">
        <v>11</v>
      </c>
      <c r="C4273" s="1">
        <v>0.0</v>
      </c>
      <c r="D4273" s="1">
        <v>0.00314791360870003</v>
      </c>
      <c r="E4273" s="1">
        <v>0.0020624513272196</v>
      </c>
      <c r="F4273" s="1">
        <v>0.0</v>
      </c>
      <c r="G4273" s="1">
        <v>0.0</v>
      </c>
      <c r="H4273" s="1">
        <v>0.0</v>
      </c>
      <c r="I4273" s="1">
        <v>0.0</v>
      </c>
    </row>
    <row r="4274">
      <c r="A4274" s="1">
        <v>4273.0</v>
      </c>
      <c r="B4274" s="1" t="s">
        <v>11</v>
      </c>
      <c r="C4274" s="1">
        <v>0.0</v>
      </c>
      <c r="D4274" s="1">
        <v>0.00554488017223775</v>
      </c>
      <c r="E4274" s="1">
        <v>-0.00108546228148043</v>
      </c>
      <c r="F4274" s="1">
        <v>0.0</v>
      </c>
      <c r="G4274" s="1">
        <v>0.0</v>
      </c>
      <c r="H4274" s="1">
        <v>0.0</v>
      </c>
      <c r="I4274" s="1">
        <v>0.0</v>
      </c>
    </row>
    <row r="4275">
      <c r="A4275" s="1">
        <v>4274.0</v>
      </c>
      <c r="B4275" s="1" t="s">
        <v>11</v>
      </c>
      <c r="C4275" s="1">
        <v>0.0</v>
      </c>
      <c r="D4275" s="1">
        <v>0.0142549378797411</v>
      </c>
      <c r="E4275" s="1">
        <v>-0.00663034245371818</v>
      </c>
      <c r="F4275" s="1">
        <v>0.0</v>
      </c>
      <c r="G4275" s="1">
        <v>0.0</v>
      </c>
      <c r="H4275" s="1">
        <v>0.0</v>
      </c>
      <c r="I4275" s="1">
        <v>0.0</v>
      </c>
    </row>
    <row r="4276">
      <c r="A4276" s="1">
        <v>4275.0</v>
      </c>
      <c r="B4276" s="1" t="s">
        <v>11</v>
      </c>
      <c r="C4276" s="1">
        <v>0.0</v>
      </c>
      <c r="D4276" s="1">
        <v>0.0220346478745341</v>
      </c>
      <c r="E4276" s="1">
        <v>0.007624595426023</v>
      </c>
      <c r="F4276" s="1">
        <v>0.0</v>
      </c>
      <c r="G4276" s="1">
        <v>0.0</v>
      </c>
      <c r="H4276" s="1">
        <v>0.0</v>
      </c>
      <c r="I4276" s="1">
        <v>0.0</v>
      </c>
    </row>
    <row r="4277">
      <c r="A4277" s="1">
        <v>4276.0</v>
      </c>
      <c r="B4277" s="1" t="s">
        <v>11</v>
      </c>
      <c r="C4277" s="1">
        <v>0.0</v>
      </c>
      <c r="D4277" s="1">
        <v>0.00112598575651645</v>
      </c>
      <c r="E4277" s="1">
        <v>0.0296592433005571</v>
      </c>
      <c r="F4277" s="1">
        <v>0.0</v>
      </c>
      <c r="G4277" s="1">
        <v>0.0</v>
      </c>
      <c r="H4277" s="1">
        <v>0.0</v>
      </c>
      <c r="I4277" s="1">
        <v>0.0</v>
      </c>
    </row>
    <row r="4278">
      <c r="A4278" s="1">
        <v>4277.0</v>
      </c>
      <c r="B4278" s="1" t="s">
        <v>11</v>
      </c>
      <c r="C4278" s="1">
        <v>0.0</v>
      </c>
      <c r="D4278" s="1">
        <v>0.00532997958362102</v>
      </c>
      <c r="E4278" s="1">
        <v>0.0307852290570735</v>
      </c>
      <c r="F4278" s="1">
        <v>0.0</v>
      </c>
      <c r="G4278" s="1">
        <v>0.0</v>
      </c>
      <c r="H4278" s="1">
        <v>0.0</v>
      </c>
      <c r="I4278" s="1">
        <v>0.0</v>
      </c>
    </row>
    <row r="4279">
      <c r="A4279" s="1">
        <v>4278.0</v>
      </c>
      <c r="B4279" s="1" t="s">
        <v>11</v>
      </c>
      <c r="C4279" s="1">
        <v>0.0</v>
      </c>
      <c r="D4279" s="1">
        <v>0.0145425908267498</v>
      </c>
      <c r="E4279" s="1">
        <v>0.0254552494734525</v>
      </c>
      <c r="F4279" s="1">
        <v>0.0</v>
      </c>
      <c r="G4279" s="1">
        <v>0.0</v>
      </c>
      <c r="H4279" s="1">
        <v>0.0</v>
      </c>
      <c r="I4279" s="1">
        <v>0.0</v>
      </c>
    </row>
    <row r="4280">
      <c r="A4280" s="1">
        <v>4279.0</v>
      </c>
      <c r="B4280" s="1" t="s">
        <v>11</v>
      </c>
      <c r="C4280" s="1">
        <v>0.0</v>
      </c>
      <c r="D4280" s="1">
        <v>0.0184866376221179</v>
      </c>
      <c r="E4280" s="1">
        <v>0.0109126586467027</v>
      </c>
      <c r="F4280" s="1">
        <v>0.0</v>
      </c>
      <c r="G4280" s="1">
        <v>0.0</v>
      </c>
      <c r="H4280" s="1">
        <v>0.0</v>
      </c>
      <c r="I4280" s="1">
        <v>0.0</v>
      </c>
    </row>
    <row r="4281">
      <c r="A4281" s="1">
        <v>4280.0</v>
      </c>
      <c r="B4281" s="1" t="s">
        <v>11</v>
      </c>
      <c r="C4281" s="1">
        <v>0.0</v>
      </c>
      <c r="D4281" s="1">
        <v>0.00519086420536041</v>
      </c>
      <c r="E4281" s="1">
        <v>-0.00757397897541523</v>
      </c>
      <c r="F4281" s="1">
        <v>0.0</v>
      </c>
      <c r="G4281" s="1">
        <v>0.0</v>
      </c>
      <c r="H4281" s="1">
        <v>0.0</v>
      </c>
      <c r="I4281" s="1">
        <v>0.0</v>
      </c>
    </row>
    <row r="4282">
      <c r="A4282" s="1">
        <v>4281.0</v>
      </c>
      <c r="B4282" s="1" t="s">
        <v>11</v>
      </c>
      <c r="C4282" s="1">
        <v>0.0</v>
      </c>
      <c r="D4282" s="1">
        <v>0.0121996458619833</v>
      </c>
      <c r="E4282" s="1">
        <v>-0.0127648431807756</v>
      </c>
      <c r="F4282" s="1">
        <v>0.0</v>
      </c>
      <c r="G4282" s="1">
        <v>0.0</v>
      </c>
      <c r="H4282" s="1">
        <v>0.0</v>
      </c>
      <c r="I4282" s="1">
        <v>0.0</v>
      </c>
    </row>
    <row r="4283">
      <c r="A4283" s="1">
        <v>4282.0</v>
      </c>
      <c r="B4283" s="1" t="s">
        <v>11</v>
      </c>
      <c r="C4283" s="1">
        <v>0.0</v>
      </c>
      <c r="D4283" s="1">
        <v>0.0119476281106472</v>
      </c>
      <c r="E4283" s="1">
        <v>-0.0249644890427589</v>
      </c>
      <c r="F4283" s="1">
        <v>0.0</v>
      </c>
      <c r="G4283" s="1">
        <v>0.0</v>
      </c>
      <c r="H4283" s="1">
        <v>0.0</v>
      </c>
      <c r="I4283" s="1">
        <v>0.0</v>
      </c>
    </row>
    <row r="4284">
      <c r="A4284" s="1">
        <v>4283.0</v>
      </c>
      <c r="B4284" s="1" t="s">
        <v>11</v>
      </c>
      <c r="C4284" s="1">
        <v>0.0</v>
      </c>
      <c r="D4284" s="1">
        <v>0.0205853739753365</v>
      </c>
      <c r="E4284" s="1">
        <v>-0.0130168609321117</v>
      </c>
      <c r="F4284" s="1">
        <v>0.0</v>
      </c>
      <c r="G4284" s="1">
        <v>0.0</v>
      </c>
      <c r="H4284" s="1">
        <v>0.0</v>
      </c>
      <c r="I4284" s="1">
        <v>0.0</v>
      </c>
    </row>
    <row r="4285">
      <c r="A4285" s="1">
        <v>4284.0</v>
      </c>
      <c r="B4285" s="1" t="s">
        <v>11</v>
      </c>
      <c r="C4285" s="1">
        <v>0.0</v>
      </c>
      <c r="D4285" s="1">
        <v>0.0031468691304326</v>
      </c>
      <c r="E4285" s="1">
        <v>0.00756851304322481</v>
      </c>
      <c r="F4285" s="1">
        <v>0.0</v>
      </c>
      <c r="G4285" s="1">
        <v>0.0</v>
      </c>
      <c r="H4285" s="1">
        <v>0.0</v>
      </c>
      <c r="I4285" s="1">
        <v>0.0</v>
      </c>
    </row>
    <row r="4286">
      <c r="A4286" s="1">
        <v>4285.0</v>
      </c>
      <c r="B4286" s="1" t="s">
        <v>11</v>
      </c>
      <c r="C4286" s="1">
        <v>0.0</v>
      </c>
      <c r="D4286" s="1">
        <v>0.00341112352907657</v>
      </c>
      <c r="E4286" s="1">
        <v>0.0107153821736574</v>
      </c>
      <c r="F4286" s="1">
        <v>0.0</v>
      </c>
      <c r="G4286" s="1">
        <v>0.0</v>
      </c>
      <c r="H4286" s="1">
        <v>0.0</v>
      </c>
      <c r="I4286" s="1">
        <v>0.0</v>
      </c>
    </row>
    <row r="4287">
      <c r="A4287" s="1">
        <v>4286.0</v>
      </c>
      <c r="B4287" s="1" t="s">
        <v>11</v>
      </c>
      <c r="C4287" s="1">
        <v>0.0</v>
      </c>
      <c r="D4287" s="1">
        <v>0.0114364167675375</v>
      </c>
      <c r="E4287" s="1">
        <v>0.00730425864458084</v>
      </c>
      <c r="F4287" s="1">
        <v>0.0</v>
      </c>
      <c r="G4287" s="1">
        <v>0.0</v>
      </c>
      <c r="H4287" s="1">
        <v>0.0</v>
      </c>
      <c r="I4287" s="1">
        <v>0.0</v>
      </c>
    </row>
    <row r="4288">
      <c r="A4288" s="1">
        <v>4287.0</v>
      </c>
      <c r="B4288" s="1" t="s">
        <v>11</v>
      </c>
      <c r="C4288" s="1">
        <v>0.0</v>
      </c>
      <c r="D4288" s="1">
        <v>0.0217417618259787</v>
      </c>
      <c r="E4288" s="1">
        <v>-0.00413215812295675</v>
      </c>
      <c r="F4288" s="1">
        <v>0.0</v>
      </c>
      <c r="G4288" s="1">
        <v>0.0</v>
      </c>
      <c r="H4288" s="1">
        <v>0.0</v>
      </c>
      <c r="I4288" s="1">
        <v>0.0</v>
      </c>
    </row>
    <row r="4289">
      <c r="A4289" s="1">
        <v>4288.0</v>
      </c>
      <c r="B4289" s="1" t="s">
        <v>11</v>
      </c>
      <c r="C4289" s="1">
        <v>0.0</v>
      </c>
      <c r="D4289" s="1">
        <v>0.00666670501232147</v>
      </c>
      <c r="E4289" s="1">
        <v>-0.0258739199489355</v>
      </c>
      <c r="F4289" s="1">
        <v>0.0</v>
      </c>
      <c r="G4289" s="1">
        <v>0.0</v>
      </c>
      <c r="H4289" s="1">
        <v>0.0</v>
      </c>
      <c r="I4289" s="1">
        <v>0.0</v>
      </c>
    </row>
    <row r="4290">
      <c r="A4290" s="1">
        <v>4289.0</v>
      </c>
      <c r="B4290" s="1" t="s">
        <v>11</v>
      </c>
      <c r="C4290" s="1">
        <v>0.0</v>
      </c>
      <c r="D4290" s="1">
        <v>9.1339461505413E-4</v>
      </c>
      <c r="E4290" s="1">
        <v>-0.019207214936614</v>
      </c>
      <c r="F4290" s="1">
        <v>0.0</v>
      </c>
      <c r="G4290" s="1">
        <v>0.0</v>
      </c>
      <c r="H4290" s="1">
        <v>0.0</v>
      </c>
      <c r="I4290" s="1">
        <v>0.0</v>
      </c>
    </row>
    <row r="4291">
      <c r="A4291" s="1">
        <v>4290.0</v>
      </c>
      <c r="B4291" s="1" t="s">
        <v>11</v>
      </c>
      <c r="C4291" s="1">
        <v>0.0</v>
      </c>
      <c r="D4291" s="1">
        <v>0.0170085371937602</v>
      </c>
      <c r="E4291" s="1">
        <v>-0.0201206095516681</v>
      </c>
      <c r="F4291" s="1">
        <v>0.0</v>
      </c>
      <c r="G4291" s="1">
        <v>0.0</v>
      </c>
      <c r="H4291" s="1">
        <v>0.0</v>
      </c>
      <c r="I4291" s="1">
        <v>0.0</v>
      </c>
    </row>
    <row r="4292">
      <c r="A4292" s="1">
        <v>4291.0</v>
      </c>
      <c r="B4292" s="1" t="s">
        <v>11</v>
      </c>
      <c r="C4292" s="1">
        <v>0.0</v>
      </c>
      <c r="D4292" s="1">
        <v>0.0193524418864399</v>
      </c>
      <c r="E4292" s="1">
        <v>-0.00311207235790789</v>
      </c>
      <c r="F4292" s="1">
        <v>0.0</v>
      </c>
      <c r="G4292" s="1">
        <v>0.0</v>
      </c>
      <c r="H4292" s="1">
        <v>0.0</v>
      </c>
      <c r="I4292" s="1">
        <v>0.0</v>
      </c>
    </row>
    <row r="4293">
      <c r="A4293" s="1">
        <v>4292.0</v>
      </c>
      <c r="B4293" s="1" t="s">
        <v>11</v>
      </c>
      <c r="C4293" s="1">
        <v>0.0</v>
      </c>
      <c r="D4293" s="1">
        <v>0.00807653553783893</v>
      </c>
      <c r="E4293" s="1">
        <v>0.016240369528532</v>
      </c>
      <c r="F4293" s="1">
        <v>0.0</v>
      </c>
      <c r="G4293" s="1">
        <v>0.0</v>
      </c>
      <c r="H4293" s="1">
        <v>0.0</v>
      </c>
      <c r="I4293" s="1">
        <v>0.0</v>
      </c>
    </row>
    <row r="4294">
      <c r="A4294" s="1">
        <v>4293.0</v>
      </c>
      <c r="B4294" s="1" t="s">
        <v>11</v>
      </c>
      <c r="C4294" s="1">
        <v>0.0</v>
      </c>
      <c r="D4294" s="1">
        <v>0.00134656950831413</v>
      </c>
      <c r="E4294" s="1">
        <v>0.0243169050663709</v>
      </c>
      <c r="F4294" s="1">
        <v>0.0</v>
      </c>
      <c r="G4294" s="1">
        <v>0.0</v>
      </c>
      <c r="H4294" s="1">
        <v>0.0</v>
      </c>
      <c r="I4294" s="1">
        <v>0.0</v>
      </c>
    </row>
    <row r="4295">
      <c r="A4295" s="1">
        <v>4294.0</v>
      </c>
      <c r="B4295" s="1" t="s">
        <v>11</v>
      </c>
      <c r="C4295" s="1">
        <v>0.0</v>
      </c>
      <c r="D4295" s="1">
        <v>0.00291633605957031</v>
      </c>
      <c r="E4295" s="1">
        <v>0.025663474574685</v>
      </c>
      <c r="F4295" s="1">
        <v>0.0</v>
      </c>
      <c r="G4295" s="1">
        <v>0.0</v>
      </c>
      <c r="H4295" s="1">
        <v>0.0</v>
      </c>
      <c r="I4295" s="1">
        <v>0.0</v>
      </c>
    </row>
    <row r="4296">
      <c r="A4296" s="1">
        <v>4295.0</v>
      </c>
      <c r="B4296" s="1" t="s">
        <v>11</v>
      </c>
      <c r="C4296" s="1">
        <v>0.0</v>
      </c>
      <c r="D4296" s="1">
        <v>0.00402101688086986</v>
      </c>
      <c r="E4296" s="1">
        <v>0.0285798106342554</v>
      </c>
      <c r="F4296" s="1">
        <v>0.0</v>
      </c>
      <c r="G4296" s="1">
        <v>0.0</v>
      </c>
      <c r="H4296" s="1">
        <v>0.0</v>
      </c>
      <c r="I4296" s="1">
        <v>0.0</v>
      </c>
    </row>
    <row r="4297">
      <c r="A4297" s="1">
        <v>4296.0</v>
      </c>
      <c r="B4297" s="1" t="s">
        <v>11</v>
      </c>
      <c r="C4297" s="1">
        <v>0.0</v>
      </c>
      <c r="D4297" s="1">
        <v>5.6171603500843E-4</v>
      </c>
      <c r="E4297" s="1">
        <v>0.0245587937533855</v>
      </c>
      <c r="F4297" s="1">
        <v>0.0</v>
      </c>
      <c r="G4297" s="1">
        <v>0.0</v>
      </c>
      <c r="H4297" s="1">
        <v>0.0</v>
      </c>
      <c r="I4297" s="1">
        <v>0.0</v>
      </c>
    </row>
    <row r="4298">
      <c r="A4298" s="1">
        <v>4297.0</v>
      </c>
      <c r="B4298" s="1" t="s">
        <v>11</v>
      </c>
      <c r="C4298" s="1">
        <v>0.0</v>
      </c>
      <c r="D4298" s="1">
        <v>0.00898616202175617</v>
      </c>
      <c r="E4298" s="1">
        <v>0.0239970777183771</v>
      </c>
      <c r="F4298" s="1">
        <v>0.0</v>
      </c>
      <c r="G4298" s="1">
        <v>0.0</v>
      </c>
      <c r="H4298" s="1">
        <v>0.0</v>
      </c>
      <c r="I4298" s="1">
        <v>0.0</v>
      </c>
    </row>
    <row r="4299">
      <c r="A4299" s="1">
        <v>4298.0</v>
      </c>
      <c r="B4299" s="1" t="s">
        <v>11</v>
      </c>
      <c r="C4299" s="1">
        <v>0.0</v>
      </c>
      <c r="D4299" s="1">
        <v>0.0160573907196521</v>
      </c>
      <c r="E4299" s="1">
        <v>0.0329832397401332</v>
      </c>
      <c r="F4299" s="1">
        <v>0.0</v>
      </c>
      <c r="G4299" s="1">
        <v>0.0</v>
      </c>
      <c r="H4299" s="1">
        <v>0.0</v>
      </c>
      <c r="I4299" s="1">
        <v>0.0</v>
      </c>
    </row>
    <row r="4300">
      <c r="A4300" s="1">
        <v>4299.0</v>
      </c>
      <c r="B4300" s="1" t="s">
        <v>11</v>
      </c>
      <c r="C4300" s="1">
        <v>0.0</v>
      </c>
      <c r="D4300" s="1">
        <v>2.25301831960678E-4</v>
      </c>
      <c r="E4300" s="1">
        <v>0.0490406304597854</v>
      </c>
      <c r="F4300" s="1">
        <v>0.0</v>
      </c>
      <c r="G4300" s="1">
        <v>0.0</v>
      </c>
      <c r="H4300" s="1">
        <v>0.0</v>
      </c>
      <c r="I4300" s="1">
        <v>0.0</v>
      </c>
    </row>
    <row r="4301">
      <c r="A4301" s="1">
        <v>4300.0</v>
      </c>
      <c r="B4301" s="1" t="s">
        <v>11</v>
      </c>
      <c r="C4301" s="1">
        <v>0.0</v>
      </c>
      <c r="D4301" s="1">
        <v>0.00619509443640708</v>
      </c>
      <c r="E4301" s="1">
        <v>0.0492659322917461</v>
      </c>
      <c r="F4301" s="1">
        <v>0.0</v>
      </c>
      <c r="G4301" s="1">
        <v>0.0</v>
      </c>
      <c r="H4301" s="1">
        <v>0.0</v>
      </c>
      <c r="I4301" s="1">
        <v>0.0</v>
      </c>
    </row>
    <row r="4302">
      <c r="A4302" s="1">
        <v>4301.0</v>
      </c>
      <c r="B4302" s="1" t="s">
        <v>11</v>
      </c>
      <c r="C4302" s="1">
        <v>0.0</v>
      </c>
      <c r="D4302" s="1">
        <v>0.00614939257502555</v>
      </c>
      <c r="E4302" s="1">
        <v>0.043070837855339</v>
      </c>
      <c r="F4302" s="1">
        <v>0.0</v>
      </c>
      <c r="G4302" s="1">
        <v>0.0</v>
      </c>
      <c r="H4302" s="1">
        <v>0.0</v>
      </c>
      <c r="I4302" s="1">
        <v>0.0</v>
      </c>
    </row>
    <row r="4303">
      <c r="A4303" s="1">
        <v>4302.0</v>
      </c>
      <c r="B4303" s="1" t="s">
        <v>11</v>
      </c>
      <c r="C4303" s="1">
        <v>0.0</v>
      </c>
      <c r="D4303" s="1">
        <v>0.0245545301586389</v>
      </c>
      <c r="E4303" s="1">
        <v>0.0369214452803134</v>
      </c>
      <c r="F4303" s="1">
        <v>0.0</v>
      </c>
      <c r="G4303" s="1">
        <v>0.0</v>
      </c>
      <c r="H4303" s="1">
        <v>0.0</v>
      </c>
      <c r="I4303" s="1">
        <v>0.0</v>
      </c>
    </row>
    <row r="4304">
      <c r="A4304" s="1">
        <v>4303.0</v>
      </c>
      <c r="B4304" s="1" t="s">
        <v>11</v>
      </c>
      <c r="C4304" s="1">
        <v>0.0</v>
      </c>
      <c r="D4304" s="1">
        <v>0.0014503002166748</v>
      </c>
      <c r="E4304" s="1">
        <v>0.0123669151216745</v>
      </c>
      <c r="F4304" s="1">
        <v>0.0</v>
      </c>
      <c r="G4304" s="1">
        <v>0.0</v>
      </c>
      <c r="H4304" s="1">
        <v>0.0</v>
      </c>
      <c r="I4304" s="1">
        <v>0.0</v>
      </c>
    </row>
    <row r="4305">
      <c r="A4305" s="1">
        <v>4304.0</v>
      </c>
      <c r="B4305" s="1" t="s">
        <v>11</v>
      </c>
      <c r="C4305" s="1">
        <v>0.0</v>
      </c>
      <c r="D4305" s="1">
        <v>0.0105915109161287</v>
      </c>
      <c r="E4305" s="1">
        <v>0.0109166149049997</v>
      </c>
      <c r="F4305" s="1">
        <v>0.0</v>
      </c>
      <c r="G4305" s="1">
        <v>0.0</v>
      </c>
      <c r="H4305" s="1">
        <v>0.0</v>
      </c>
      <c r="I4305" s="1">
        <v>0.0</v>
      </c>
    </row>
    <row r="4306">
      <c r="A4306" s="1">
        <v>4305.0</v>
      </c>
      <c r="B4306" s="1" t="s">
        <v>11</v>
      </c>
      <c r="C4306" s="1">
        <v>0.0</v>
      </c>
      <c r="D4306" s="1">
        <v>0.0125293156597763</v>
      </c>
      <c r="E4306" s="1">
        <v>3.25103988870978E-4</v>
      </c>
      <c r="F4306" s="1">
        <v>0.0</v>
      </c>
      <c r="G4306" s="1">
        <v>0.0</v>
      </c>
      <c r="H4306" s="1">
        <v>0.0</v>
      </c>
      <c r="I4306" s="1">
        <v>0.0</v>
      </c>
    </row>
    <row r="4307">
      <c r="A4307" s="1">
        <v>4306.0</v>
      </c>
      <c r="B4307" s="1" t="s">
        <v>11</v>
      </c>
      <c r="C4307" s="1">
        <v>0.0</v>
      </c>
      <c r="D4307" s="1">
        <v>0.0182575844228267</v>
      </c>
      <c r="E4307" s="1">
        <v>0.0128544196486473</v>
      </c>
      <c r="F4307" s="1">
        <v>0.0</v>
      </c>
      <c r="G4307" s="1">
        <v>0.0</v>
      </c>
      <c r="H4307" s="1">
        <v>0.0</v>
      </c>
      <c r="I4307" s="1">
        <v>0.0</v>
      </c>
    </row>
    <row r="4308">
      <c r="A4308" s="1">
        <v>4307.0</v>
      </c>
      <c r="B4308" s="1" t="s">
        <v>11</v>
      </c>
      <c r="C4308" s="1">
        <v>0.0</v>
      </c>
      <c r="D4308" s="1">
        <v>0.00615574792027473</v>
      </c>
      <c r="E4308" s="1">
        <v>0.031112004071474</v>
      </c>
      <c r="F4308" s="1">
        <v>0.0</v>
      </c>
      <c r="G4308" s="1">
        <v>0.0</v>
      </c>
      <c r="H4308" s="1">
        <v>0.0</v>
      </c>
      <c r="I4308" s="1">
        <v>0.0</v>
      </c>
    </row>
    <row r="4309">
      <c r="A4309" s="1">
        <v>4308.0</v>
      </c>
      <c r="B4309" s="1" t="s">
        <v>11</v>
      </c>
      <c r="C4309" s="1">
        <v>0.0</v>
      </c>
      <c r="D4309" s="1">
        <v>0.0229923638980835</v>
      </c>
      <c r="E4309" s="1">
        <v>0.0249562561511993</v>
      </c>
      <c r="F4309" s="1">
        <v>0.0</v>
      </c>
      <c r="G4309" s="1">
        <v>0.0</v>
      </c>
      <c r="H4309" s="1">
        <v>0.0</v>
      </c>
      <c r="I4309" s="1">
        <v>0.0</v>
      </c>
    </row>
    <row r="4310">
      <c r="A4310" s="1">
        <v>4309.0</v>
      </c>
      <c r="B4310" s="1" t="s">
        <v>11</v>
      </c>
      <c r="C4310" s="1">
        <v>0.0</v>
      </c>
      <c r="D4310" s="1">
        <v>0.0257534824777394</v>
      </c>
      <c r="E4310" s="1">
        <v>0.00196389225311577</v>
      </c>
      <c r="F4310" s="1">
        <v>0.0</v>
      </c>
      <c r="G4310" s="1">
        <v>0.0</v>
      </c>
      <c r="H4310" s="1">
        <v>0.0</v>
      </c>
      <c r="I4310" s="1">
        <v>0.0</v>
      </c>
    </row>
    <row r="4311">
      <c r="A4311" s="1">
        <v>4310.0</v>
      </c>
      <c r="B4311" s="1" t="s">
        <v>11</v>
      </c>
      <c r="C4311" s="1">
        <v>0.0</v>
      </c>
      <c r="D4311" s="1">
        <v>0.0126877781003713</v>
      </c>
      <c r="E4311" s="1">
        <v>-0.0237895902246236</v>
      </c>
      <c r="F4311" s="1">
        <v>0.0</v>
      </c>
      <c r="G4311" s="1">
        <v>0.0</v>
      </c>
      <c r="H4311" s="1">
        <v>0.0</v>
      </c>
      <c r="I4311" s="1">
        <v>0.0</v>
      </c>
    </row>
    <row r="4312">
      <c r="A4312" s="1">
        <v>4311.0</v>
      </c>
      <c r="B4312" s="1" t="s">
        <v>11</v>
      </c>
      <c r="C4312" s="1">
        <v>0.0</v>
      </c>
      <c r="D4312" s="1">
        <v>0.0082939937710762</v>
      </c>
      <c r="E4312" s="1">
        <v>-0.036477368324995</v>
      </c>
      <c r="F4312" s="1">
        <v>0.0</v>
      </c>
      <c r="G4312" s="1">
        <v>0.0</v>
      </c>
      <c r="H4312" s="1">
        <v>0.0</v>
      </c>
      <c r="I4312" s="1">
        <v>0.0</v>
      </c>
    </row>
    <row r="4313">
      <c r="A4313" s="1">
        <v>4312.0</v>
      </c>
      <c r="B4313" s="1" t="s">
        <v>11</v>
      </c>
      <c r="C4313" s="1">
        <v>0.0</v>
      </c>
      <c r="D4313" s="1">
        <v>0.00843441858887672</v>
      </c>
      <c r="E4313" s="1">
        <v>-0.0447713620960712</v>
      </c>
      <c r="F4313" s="1">
        <v>0.0</v>
      </c>
      <c r="G4313" s="1">
        <v>0.0</v>
      </c>
      <c r="H4313" s="1">
        <v>0.0</v>
      </c>
      <c r="I4313" s="1">
        <v>0.0</v>
      </c>
    </row>
    <row r="4314">
      <c r="A4314" s="1">
        <v>4313.0</v>
      </c>
      <c r="B4314" s="1" t="s">
        <v>11</v>
      </c>
      <c r="C4314" s="1">
        <v>0.0</v>
      </c>
      <c r="D4314" s="1">
        <v>0.0173855610191822</v>
      </c>
      <c r="E4314" s="1">
        <v>-0.0532057806849479</v>
      </c>
      <c r="F4314" s="1">
        <v>0.0</v>
      </c>
      <c r="G4314" s="1">
        <v>0.0</v>
      </c>
      <c r="H4314" s="1">
        <v>0.0</v>
      </c>
      <c r="I4314" s="1">
        <v>0.0</v>
      </c>
    </row>
    <row r="4315">
      <c r="A4315" s="1">
        <v>4314.0</v>
      </c>
      <c r="B4315" s="1" t="s">
        <v>11</v>
      </c>
      <c r="C4315" s="1">
        <v>0.0</v>
      </c>
      <c r="D4315" s="1">
        <v>0.0125483386218547</v>
      </c>
      <c r="E4315" s="1">
        <v>-0.0358202196657657</v>
      </c>
      <c r="F4315" s="1">
        <v>0.0</v>
      </c>
      <c r="G4315" s="1">
        <v>0.0</v>
      </c>
      <c r="H4315" s="1">
        <v>0.0</v>
      </c>
      <c r="I4315" s="1">
        <v>0.0</v>
      </c>
    </row>
    <row r="4316">
      <c r="A4316" s="1">
        <v>4315.0</v>
      </c>
      <c r="B4316" s="1" t="s">
        <v>11</v>
      </c>
      <c r="C4316" s="1">
        <v>0.0</v>
      </c>
      <c r="D4316" s="1">
        <v>0.00125215202569961</v>
      </c>
      <c r="E4316" s="1">
        <v>-0.0232718810439109</v>
      </c>
      <c r="F4316" s="1">
        <v>0.0</v>
      </c>
      <c r="G4316" s="1">
        <v>0.0</v>
      </c>
      <c r="H4316" s="1">
        <v>0.0</v>
      </c>
      <c r="I4316" s="1">
        <v>0.0</v>
      </c>
    </row>
    <row r="4317">
      <c r="A4317" s="1">
        <v>4316.0</v>
      </c>
      <c r="B4317" s="1" t="s">
        <v>11</v>
      </c>
      <c r="C4317" s="1">
        <v>0.0</v>
      </c>
      <c r="D4317" s="1">
        <v>0.00842508114874363</v>
      </c>
      <c r="E4317" s="1">
        <v>-0.0220197290182113</v>
      </c>
      <c r="F4317" s="1">
        <v>0.0</v>
      </c>
      <c r="G4317" s="1">
        <v>0.0</v>
      </c>
      <c r="H4317" s="1">
        <v>0.0</v>
      </c>
      <c r="I4317" s="1">
        <v>0.0</v>
      </c>
    </row>
    <row r="4318">
      <c r="A4318" s="1">
        <v>4317.0</v>
      </c>
      <c r="B4318" s="1" t="s">
        <v>11</v>
      </c>
      <c r="C4318" s="1">
        <v>0.0</v>
      </c>
      <c r="D4318" s="1">
        <v>0.00402345694601535</v>
      </c>
      <c r="E4318" s="1">
        <v>-0.0304448101669549</v>
      </c>
      <c r="F4318" s="1">
        <v>0.0</v>
      </c>
      <c r="G4318" s="1">
        <v>0.0</v>
      </c>
      <c r="H4318" s="1">
        <v>0.0</v>
      </c>
      <c r="I4318" s="1">
        <v>0.0</v>
      </c>
    </row>
    <row r="4319">
      <c r="A4319" s="1">
        <v>4318.0</v>
      </c>
      <c r="B4319" s="1" t="s">
        <v>11</v>
      </c>
      <c r="C4319" s="1">
        <v>0.0</v>
      </c>
      <c r="D4319" s="1">
        <v>0.0147580914199352</v>
      </c>
      <c r="E4319" s="1">
        <v>-0.0344682671129703</v>
      </c>
      <c r="F4319" s="1">
        <v>0.0</v>
      </c>
      <c r="G4319" s="1">
        <v>0.0</v>
      </c>
      <c r="H4319" s="1">
        <v>0.0</v>
      </c>
      <c r="I4319" s="1">
        <v>0.0</v>
      </c>
    </row>
    <row r="4320">
      <c r="A4320" s="1">
        <v>4319.0</v>
      </c>
      <c r="B4320" s="1" t="s">
        <v>11</v>
      </c>
      <c r="C4320" s="1">
        <v>0.0</v>
      </c>
      <c r="D4320" s="1">
        <v>0.012741906568408</v>
      </c>
      <c r="E4320" s="1">
        <v>-0.0197101756930351</v>
      </c>
      <c r="F4320" s="1">
        <v>0.0</v>
      </c>
      <c r="G4320" s="1">
        <v>0.0</v>
      </c>
      <c r="H4320" s="1">
        <v>0.0</v>
      </c>
      <c r="I4320" s="1">
        <v>0.0</v>
      </c>
    </row>
    <row r="4321">
      <c r="A4321" s="1">
        <v>4320.0</v>
      </c>
      <c r="B4321" s="1" t="s">
        <v>11</v>
      </c>
      <c r="C4321" s="1">
        <v>0.0</v>
      </c>
      <c r="D4321" s="1">
        <v>0.0310595165938138</v>
      </c>
      <c r="E4321" s="1">
        <v>-0.00696826912462711</v>
      </c>
      <c r="F4321" s="1">
        <v>0.0</v>
      </c>
      <c r="G4321" s="1">
        <v>0.0</v>
      </c>
      <c r="H4321" s="1">
        <v>0.0</v>
      </c>
      <c r="I4321" s="1">
        <v>0.0</v>
      </c>
    </row>
    <row r="4322">
      <c r="A4322" s="1">
        <v>4321.0</v>
      </c>
      <c r="B4322" s="1" t="s">
        <v>11</v>
      </c>
      <c r="C4322" s="1">
        <v>0.0</v>
      </c>
      <c r="D4322" s="1">
        <v>0.0110800229012966</v>
      </c>
      <c r="E4322" s="1">
        <v>0.0240912474691867</v>
      </c>
      <c r="F4322" s="1">
        <v>0.0</v>
      </c>
      <c r="G4322" s="1">
        <v>0.0</v>
      </c>
      <c r="H4322" s="1">
        <v>0.0</v>
      </c>
      <c r="I4322" s="1">
        <v>0.0</v>
      </c>
    </row>
    <row r="4323">
      <c r="A4323" s="1">
        <v>4322.0</v>
      </c>
      <c r="B4323" s="1" t="s">
        <v>11</v>
      </c>
      <c r="C4323" s="1">
        <v>0.0</v>
      </c>
      <c r="D4323" s="1">
        <v>0.00131686404347419</v>
      </c>
      <c r="E4323" s="1">
        <v>0.0351712703704834</v>
      </c>
      <c r="F4323" s="1">
        <v>0.0</v>
      </c>
      <c r="G4323" s="1">
        <v>0.0</v>
      </c>
      <c r="H4323" s="1">
        <v>0.0</v>
      </c>
      <c r="I4323" s="1">
        <v>0.0</v>
      </c>
    </row>
    <row r="4324">
      <c r="A4324" s="1">
        <v>4323.0</v>
      </c>
      <c r="B4324" s="1" t="s">
        <v>11</v>
      </c>
      <c r="C4324" s="1">
        <v>0.0</v>
      </c>
      <c r="D4324" s="1">
        <v>0.00788451172411441</v>
      </c>
      <c r="E4324" s="1">
        <v>0.0338544063270092</v>
      </c>
      <c r="F4324" s="1">
        <v>0.0</v>
      </c>
      <c r="G4324" s="1">
        <v>0.0</v>
      </c>
      <c r="H4324" s="1">
        <v>0.0</v>
      </c>
      <c r="I4324" s="1">
        <v>0.0</v>
      </c>
    </row>
    <row r="4325">
      <c r="A4325" s="1">
        <v>4324.0</v>
      </c>
      <c r="B4325" s="1" t="s">
        <v>11</v>
      </c>
      <c r="C4325" s="1">
        <v>0.0</v>
      </c>
      <c r="D4325" s="1">
        <v>0.00675639696419239</v>
      </c>
      <c r="E4325" s="1">
        <v>0.0259698946028947</v>
      </c>
      <c r="F4325" s="1">
        <v>0.0</v>
      </c>
      <c r="G4325" s="1">
        <v>0.0</v>
      </c>
      <c r="H4325" s="1">
        <v>0.0</v>
      </c>
      <c r="I4325" s="1">
        <v>0.0</v>
      </c>
    </row>
    <row r="4326">
      <c r="A4326" s="1">
        <v>4325.0</v>
      </c>
      <c r="B4326" s="1" t="s">
        <v>11</v>
      </c>
      <c r="C4326" s="1">
        <v>0.0</v>
      </c>
      <c r="D4326" s="1">
        <v>7.60596245527267E-4</v>
      </c>
      <c r="E4326" s="1">
        <v>0.0192134976387023</v>
      </c>
      <c r="F4326" s="1">
        <v>0.0</v>
      </c>
      <c r="G4326" s="1">
        <v>0.0</v>
      </c>
      <c r="H4326" s="1">
        <v>0.0</v>
      </c>
      <c r="I4326" s="1">
        <v>0.0</v>
      </c>
    </row>
    <row r="4327">
      <c r="A4327" s="1">
        <v>4326.0</v>
      </c>
      <c r="B4327" s="1" t="s">
        <v>11</v>
      </c>
      <c r="C4327" s="1">
        <v>0.0</v>
      </c>
      <c r="D4327" s="1">
        <v>0.0155320242047309</v>
      </c>
      <c r="E4327" s="1">
        <v>0.0184529013931751</v>
      </c>
      <c r="F4327" s="1">
        <v>0.0</v>
      </c>
      <c r="G4327" s="1">
        <v>0.0</v>
      </c>
      <c r="H4327" s="1">
        <v>0.0</v>
      </c>
      <c r="I4327" s="1">
        <v>0.0</v>
      </c>
    </row>
    <row r="4328">
      <c r="A4328" s="1">
        <v>4327.0</v>
      </c>
      <c r="B4328" s="1" t="s">
        <v>11</v>
      </c>
      <c r="C4328" s="1">
        <v>0.0</v>
      </c>
      <c r="D4328" s="1">
        <v>0.00327202677726745</v>
      </c>
      <c r="E4328" s="1">
        <v>0.0339849255979061</v>
      </c>
      <c r="F4328" s="1">
        <v>0.0</v>
      </c>
      <c r="G4328" s="1">
        <v>0.0</v>
      </c>
      <c r="H4328" s="1">
        <v>0.0</v>
      </c>
      <c r="I4328" s="1">
        <v>0.0</v>
      </c>
    </row>
    <row r="4329">
      <c r="A4329" s="1">
        <v>4328.0</v>
      </c>
      <c r="B4329" s="1" t="s">
        <v>11</v>
      </c>
      <c r="C4329" s="1">
        <v>0.0</v>
      </c>
      <c r="D4329" s="1">
        <v>0.0203379020094871</v>
      </c>
      <c r="E4329" s="1">
        <v>0.0372569523751735</v>
      </c>
      <c r="F4329" s="1">
        <v>0.0</v>
      </c>
      <c r="G4329" s="1">
        <v>0.0</v>
      </c>
      <c r="H4329" s="1">
        <v>0.0</v>
      </c>
      <c r="I4329" s="1">
        <v>0.0</v>
      </c>
    </row>
    <row r="4330">
      <c r="A4330" s="1">
        <v>4329.0</v>
      </c>
      <c r="B4330" s="1" t="s">
        <v>11</v>
      </c>
      <c r="C4330" s="1">
        <v>0.0</v>
      </c>
      <c r="D4330" s="1">
        <v>0.00634218007326126</v>
      </c>
      <c r="E4330" s="1">
        <v>0.0575948543846607</v>
      </c>
      <c r="F4330" s="1">
        <v>0.0</v>
      </c>
      <c r="G4330" s="1">
        <v>0.0</v>
      </c>
      <c r="H4330" s="1">
        <v>0.0</v>
      </c>
      <c r="I4330" s="1">
        <v>0.0</v>
      </c>
    </row>
    <row r="4331">
      <c r="A4331" s="1">
        <v>4330.0</v>
      </c>
      <c r="B4331" s="1" t="s">
        <v>11</v>
      </c>
      <c r="C4331" s="1">
        <v>0.0</v>
      </c>
      <c r="D4331" s="1">
        <v>0.0269356369972229</v>
      </c>
      <c r="E4331" s="1">
        <v>0.0512526743113994</v>
      </c>
      <c r="F4331" s="1">
        <v>0.0</v>
      </c>
      <c r="G4331" s="1">
        <v>0.0</v>
      </c>
      <c r="H4331" s="1">
        <v>0.0</v>
      </c>
      <c r="I4331" s="1">
        <v>0.0</v>
      </c>
    </row>
    <row r="4332">
      <c r="A4332" s="1">
        <v>4331.0</v>
      </c>
      <c r="B4332" s="1" t="s">
        <v>11</v>
      </c>
      <c r="C4332" s="1">
        <v>0.0</v>
      </c>
      <c r="D4332" s="1">
        <v>0.0109599251300096</v>
      </c>
      <c r="E4332" s="1">
        <v>0.0243170373141765</v>
      </c>
      <c r="F4332" s="1">
        <v>0.0</v>
      </c>
      <c r="G4332" s="1">
        <v>0.0</v>
      </c>
      <c r="H4332" s="1">
        <v>0.0</v>
      </c>
      <c r="I4332" s="1">
        <v>0.0</v>
      </c>
    </row>
    <row r="4333">
      <c r="A4333" s="1">
        <v>4332.0</v>
      </c>
      <c r="B4333" s="1" t="s">
        <v>11</v>
      </c>
      <c r="C4333" s="1">
        <v>0.0</v>
      </c>
      <c r="D4333" s="1">
        <v>0.0249752951785922</v>
      </c>
      <c r="E4333" s="1">
        <v>0.0133571121841669</v>
      </c>
      <c r="F4333" s="1">
        <v>0.0</v>
      </c>
      <c r="G4333" s="1">
        <v>0.0</v>
      </c>
      <c r="H4333" s="1">
        <v>0.0</v>
      </c>
      <c r="I4333" s="1">
        <v>0.0</v>
      </c>
    </row>
    <row r="4334">
      <c r="A4334" s="1">
        <v>4333.0</v>
      </c>
      <c r="B4334" s="1" t="s">
        <v>11</v>
      </c>
      <c r="C4334" s="1">
        <v>0.0</v>
      </c>
      <c r="D4334" s="1">
        <v>0.00381850358098745</v>
      </c>
      <c r="E4334" s="1">
        <v>-0.0116181829944252</v>
      </c>
      <c r="F4334" s="1">
        <v>0.0</v>
      </c>
      <c r="G4334" s="1">
        <v>0.0</v>
      </c>
      <c r="H4334" s="1">
        <v>0.0</v>
      </c>
      <c r="I4334" s="1">
        <v>0.0</v>
      </c>
    </row>
    <row r="4335">
      <c r="A4335" s="1">
        <v>4334.0</v>
      </c>
      <c r="B4335" s="1" t="s">
        <v>11</v>
      </c>
      <c r="C4335" s="1">
        <v>0.0</v>
      </c>
      <c r="D4335" s="1">
        <v>0.00925135426223278</v>
      </c>
      <c r="E4335" s="1">
        <v>-0.0154366865754127</v>
      </c>
      <c r="F4335" s="1">
        <v>0.0</v>
      </c>
      <c r="G4335" s="1">
        <v>0.0</v>
      </c>
      <c r="H4335" s="1">
        <v>0.0</v>
      </c>
      <c r="I4335" s="1">
        <v>0.0</v>
      </c>
    </row>
    <row r="4336">
      <c r="A4336" s="1">
        <v>4335.0</v>
      </c>
      <c r="B4336" s="1" t="s">
        <v>11</v>
      </c>
      <c r="C4336" s="1">
        <v>0.0</v>
      </c>
      <c r="D4336" s="1">
        <v>0.0122579168528318</v>
      </c>
      <c r="E4336" s="1">
        <v>-0.0246880408376455</v>
      </c>
      <c r="F4336" s="1">
        <v>0.0</v>
      </c>
      <c r="G4336" s="1">
        <v>0.0</v>
      </c>
      <c r="H4336" s="1">
        <v>0.0</v>
      </c>
      <c r="I4336" s="1">
        <v>0.0</v>
      </c>
    </row>
    <row r="4337">
      <c r="A4337" s="1">
        <v>4336.0</v>
      </c>
      <c r="B4337" s="1" t="s">
        <v>11</v>
      </c>
      <c r="C4337" s="1">
        <v>0.0</v>
      </c>
      <c r="D4337" s="1">
        <v>0.0019007883965969</v>
      </c>
      <c r="E4337" s="1">
        <v>-0.0124301239848136</v>
      </c>
      <c r="F4337" s="1">
        <v>0.0</v>
      </c>
      <c r="G4337" s="1">
        <v>0.0</v>
      </c>
      <c r="H4337" s="1">
        <v>0.0</v>
      </c>
      <c r="I4337" s="1">
        <v>0.0</v>
      </c>
    </row>
    <row r="4338">
      <c r="A4338" s="1">
        <v>4337.0</v>
      </c>
      <c r="B4338" s="1" t="s">
        <v>11</v>
      </c>
      <c r="C4338" s="1">
        <v>0.0</v>
      </c>
      <c r="D4338" s="1">
        <v>4.0437001734972E-4</v>
      </c>
      <c r="E4338" s="1">
        <v>-0.0105293355882167</v>
      </c>
      <c r="F4338" s="1">
        <v>0.0</v>
      </c>
      <c r="G4338" s="1">
        <v>0.0</v>
      </c>
      <c r="H4338" s="1">
        <v>0.0</v>
      </c>
      <c r="I4338" s="1">
        <v>0.0</v>
      </c>
    </row>
    <row r="4339">
      <c r="A4339" s="1">
        <v>4338.0</v>
      </c>
      <c r="B4339" s="1" t="s">
        <v>11</v>
      </c>
      <c r="C4339" s="1">
        <v>0.0</v>
      </c>
      <c r="D4339" s="1">
        <v>0.0052249189466238</v>
      </c>
      <c r="E4339" s="1">
        <v>-0.010124965570867</v>
      </c>
      <c r="F4339" s="1">
        <v>0.0</v>
      </c>
      <c r="G4339" s="1">
        <v>0.0</v>
      </c>
      <c r="H4339" s="1">
        <v>0.0</v>
      </c>
      <c r="I4339" s="1">
        <v>0.0</v>
      </c>
    </row>
    <row r="4340">
      <c r="A4340" s="1">
        <v>4339.0</v>
      </c>
      <c r="B4340" s="1" t="s">
        <v>11</v>
      </c>
      <c r="C4340" s="1">
        <v>0.0</v>
      </c>
      <c r="D4340" s="1">
        <v>0.0148779125884175</v>
      </c>
      <c r="E4340" s="1">
        <v>-0.00490004662424325</v>
      </c>
      <c r="F4340" s="1">
        <v>0.0</v>
      </c>
      <c r="G4340" s="1">
        <v>0.0</v>
      </c>
      <c r="H4340" s="1">
        <v>0.0</v>
      </c>
      <c r="I4340" s="1">
        <v>0.0</v>
      </c>
    </row>
    <row r="4341">
      <c r="A4341" s="1">
        <v>4340.0</v>
      </c>
      <c r="B4341" s="1" t="s">
        <v>11</v>
      </c>
      <c r="C4341" s="1">
        <v>0.0</v>
      </c>
      <c r="D4341" s="1">
        <v>0.00410942174494266</v>
      </c>
      <c r="E4341" s="1">
        <v>-0.0197779592126607</v>
      </c>
      <c r="F4341" s="1">
        <v>0.0</v>
      </c>
      <c r="G4341" s="1">
        <v>0.0</v>
      </c>
      <c r="H4341" s="1">
        <v>0.0</v>
      </c>
      <c r="I4341" s="1">
        <v>0.0</v>
      </c>
    </row>
    <row r="4342">
      <c r="A4342" s="1">
        <v>4341.0</v>
      </c>
      <c r="B4342" s="1" t="s">
        <v>11</v>
      </c>
      <c r="C4342" s="1">
        <v>0.0</v>
      </c>
      <c r="D4342" s="1">
        <v>4.63172793388366E-4</v>
      </c>
      <c r="E4342" s="1">
        <v>-0.0156685374677181</v>
      </c>
      <c r="F4342" s="1">
        <v>0.0</v>
      </c>
      <c r="G4342" s="1">
        <v>0.0</v>
      </c>
      <c r="H4342" s="1">
        <v>0.0</v>
      </c>
      <c r="I4342" s="1">
        <v>0.0</v>
      </c>
    </row>
    <row r="4343">
      <c r="A4343" s="1">
        <v>4342.0</v>
      </c>
      <c r="B4343" s="1" t="s">
        <v>11</v>
      </c>
      <c r="C4343" s="1">
        <v>0.0</v>
      </c>
      <c r="D4343" s="1">
        <v>0.0140983907040208</v>
      </c>
      <c r="E4343" s="1">
        <v>-0.0152053646743297</v>
      </c>
      <c r="F4343" s="1">
        <v>0.0</v>
      </c>
      <c r="G4343" s="1">
        <v>0.0</v>
      </c>
      <c r="H4343" s="1">
        <v>0.0</v>
      </c>
      <c r="I4343" s="1">
        <v>0.0</v>
      </c>
    </row>
    <row r="4344">
      <c r="A4344" s="1">
        <v>4343.0</v>
      </c>
      <c r="B4344" s="1" t="s">
        <v>11</v>
      </c>
      <c r="C4344" s="1">
        <v>0.0</v>
      </c>
      <c r="D4344" s="1">
        <v>0.0201342015061527</v>
      </c>
      <c r="E4344" s="1">
        <v>-0.00110697397030889</v>
      </c>
      <c r="F4344" s="1">
        <v>0.0</v>
      </c>
      <c r="G4344" s="1">
        <v>0.0</v>
      </c>
      <c r="H4344" s="1">
        <v>0.0</v>
      </c>
      <c r="I4344" s="1">
        <v>0.0</v>
      </c>
    </row>
    <row r="4345">
      <c r="A4345" s="1">
        <v>4344.0</v>
      </c>
      <c r="B4345" s="1" t="s">
        <v>11</v>
      </c>
      <c r="C4345" s="1">
        <v>0.0</v>
      </c>
      <c r="D4345" s="1">
        <v>0.00552772916853427</v>
      </c>
      <c r="E4345" s="1">
        <v>0.0190272275358438</v>
      </c>
      <c r="F4345" s="1">
        <v>0.0</v>
      </c>
      <c r="G4345" s="1">
        <v>0.0</v>
      </c>
      <c r="H4345" s="1">
        <v>0.0</v>
      </c>
      <c r="I4345" s="1">
        <v>0.0</v>
      </c>
    </row>
    <row r="4346">
      <c r="A4346" s="1">
        <v>4345.0</v>
      </c>
      <c r="B4346" s="1" t="s">
        <v>11</v>
      </c>
      <c r="C4346" s="1">
        <v>0.0</v>
      </c>
      <c r="D4346" s="1">
        <v>0.00166877545416355</v>
      </c>
      <c r="E4346" s="1">
        <v>0.0245549567043781</v>
      </c>
      <c r="F4346" s="1">
        <v>0.0</v>
      </c>
      <c r="G4346" s="1">
        <v>0.0</v>
      </c>
      <c r="H4346" s="1">
        <v>0.0</v>
      </c>
      <c r="I4346" s="1">
        <v>0.0</v>
      </c>
    </row>
    <row r="4347">
      <c r="A4347" s="1">
        <v>4346.0</v>
      </c>
      <c r="B4347" s="1" t="s">
        <v>11</v>
      </c>
      <c r="C4347" s="1">
        <v>0.0</v>
      </c>
      <c r="D4347" s="1">
        <v>0.00808560941368341</v>
      </c>
      <c r="E4347" s="1">
        <v>0.0228861812502145</v>
      </c>
      <c r="F4347" s="1">
        <v>0.0</v>
      </c>
      <c r="G4347" s="1">
        <v>0.0</v>
      </c>
      <c r="H4347" s="1">
        <v>0.0</v>
      </c>
      <c r="I4347" s="1">
        <v>0.0</v>
      </c>
    </row>
    <row r="4348">
      <c r="A4348" s="1">
        <v>4347.0</v>
      </c>
      <c r="B4348" s="1" t="s">
        <v>11</v>
      </c>
      <c r="C4348" s="1">
        <v>0.0</v>
      </c>
      <c r="D4348" s="1">
        <v>0.00788340717554092</v>
      </c>
      <c r="E4348" s="1">
        <v>0.0148005718365311</v>
      </c>
      <c r="F4348" s="1">
        <v>0.0</v>
      </c>
      <c r="G4348" s="1">
        <v>0.0</v>
      </c>
      <c r="H4348" s="1">
        <v>0.0</v>
      </c>
      <c r="I4348" s="1">
        <v>0.0</v>
      </c>
    </row>
    <row r="4349">
      <c r="A4349" s="1">
        <v>4348.0</v>
      </c>
      <c r="B4349" s="1" t="s">
        <v>11</v>
      </c>
      <c r="C4349" s="1">
        <v>0.0</v>
      </c>
      <c r="D4349" s="1">
        <v>0.00538377522025257</v>
      </c>
      <c r="E4349" s="1">
        <v>0.00691716466099023</v>
      </c>
      <c r="F4349" s="1">
        <v>0.0</v>
      </c>
      <c r="G4349" s="1">
        <v>0.0</v>
      </c>
      <c r="H4349" s="1">
        <v>0.0</v>
      </c>
      <c r="I4349" s="1">
        <v>0.0</v>
      </c>
    </row>
    <row r="4350">
      <c r="A4350" s="1">
        <v>4349.0</v>
      </c>
      <c r="B4350" s="1" t="s">
        <v>11</v>
      </c>
      <c r="C4350" s="1">
        <v>0.0</v>
      </c>
      <c r="D4350" s="1">
        <v>2.51785386353731E-4</v>
      </c>
      <c r="E4350" s="1">
        <v>0.00153338944073766</v>
      </c>
      <c r="F4350" s="1">
        <v>0.0</v>
      </c>
      <c r="G4350" s="1">
        <v>0.0</v>
      </c>
      <c r="H4350" s="1">
        <v>0.0</v>
      </c>
      <c r="I4350" s="1">
        <v>0.0</v>
      </c>
    </row>
    <row r="4351">
      <c r="A4351" s="1">
        <v>4350.0</v>
      </c>
      <c r="B4351" s="1" t="s">
        <v>11</v>
      </c>
      <c r="C4351" s="1">
        <v>0.0</v>
      </c>
      <c r="D4351" s="1">
        <v>0.021407741238363</v>
      </c>
      <c r="E4351" s="1">
        <v>0.00178517482709139</v>
      </c>
      <c r="F4351" s="1">
        <v>0.0</v>
      </c>
      <c r="G4351" s="1">
        <v>0.0</v>
      </c>
      <c r="H4351" s="1">
        <v>0.0</v>
      </c>
      <c r="I4351" s="1">
        <v>0.0</v>
      </c>
    </row>
    <row r="4352">
      <c r="A4352" s="1">
        <v>4351.0</v>
      </c>
      <c r="B4352" s="1" t="s">
        <v>11</v>
      </c>
      <c r="C4352" s="1">
        <v>0.0</v>
      </c>
      <c r="D4352" s="1">
        <v>0.00554594583809375</v>
      </c>
      <c r="E4352" s="1">
        <v>0.0231929160654544</v>
      </c>
      <c r="F4352" s="1">
        <v>0.0</v>
      </c>
      <c r="G4352" s="1">
        <v>0.0</v>
      </c>
      <c r="H4352" s="1">
        <v>0.0</v>
      </c>
      <c r="I4352" s="1">
        <v>0.0</v>
      </c>
    </row>
    <row r="4353">
      <c r="A4353" s="1">
        <v>4352.0</v>
      </c>
      <c r="B4353" s="1" t="s">
        <v>11</v>
      </c>
      <c r="C4353" s="1">
        <v>0.0</v>
      </c>
      <c r="D4353" s="1">
        <v>0.00560532324016094</v>
      </c>
      <c r="E4353" s="1">
        <v>0.0287388619035482</v>
      </c>
      <c r="F4353" s="1">
        <v>0.0</v>
      </c>
      <c r="G4353" s="1">
        <v>0.0</v>
      </c>
      <c r="H4353" s="1">
        <v>0.0</v>
      </c>
      <c r="I4353" s="1">
        <v>0.0</v>
      </c>
    </row>
    <row r="4354">
      <c r="A4354" s="1">
        <v>4353.0</v>
      </c>
      <c r="B4354" s="1" t="s">
        <v>11</v>
      </c>
      <c r="C4354" s="1">
        <v>0.0</v>
      </c>
      <c r="D4354" s="1">
        <v>0.00690201669931411</v>
      </c>
      <c r="E4354" s="1">
        <v>0.0231335386633873</v>
      </c>
      <c r="F4354" s="1">
        <v>0.0</v>
      </c>
      <c r="G4354" s="1">
        <v>0.0</v>
      </c>
      <c r="H4354" s="1">
        <v>0.0</v>
      </c>
      <c r="I4354" s="1">
        <v>0.0</v>
      </c>
    </row>
    <row r="4355">
      <c r="A4355" s="1">
        <v>4354.0</v>
      </c>
      <c r="B4355" s="1" t="s">
        <v>11</v>
      </c>
      <c r="C4355" s="1">
        <v>0.0</v>
      </c>
      <c r="D4355" s="1">
        <v>0.0232876865193247</v>
      </c>
      <c r="E4355" s="1">
        <v>0.0162315219640731</v>
      </c>
      <c r="F4355" s="1">
        <v>0.0</v>
      </c>
      <c r="G4355" s="1">
        <v>0.0</v>
      </c>
      <c r="H4355" s="1">
        <v>0.0</v>
      </c>
      <c r="I4355" s="1">
        <v>0.0</v>
      </c>
    </row>
    <row r="4356">
      <c r="A4356" s="1">
        <v>4355.0</v>
      </c>
      <c r="B4356" s="1" t="s">
        <v>11</v>
      </c>
      <c r="C4356" s="1">
        <v>0.0</v>
      </c>
      <c r="D4356" s="1">
        <v>0.00147364847362041</v>
      </c>
      <c r="E4356" s="1">
        <v>-0.00705616455525159</v>
      </c>
      <c r="F4356" s="1">
        <v>0.0</v>
      </c>
      <c r="G4356" s="1">
        <v>0.0</v>
      </c>
      <c r="H4356" s="1">
        <v>0.0</v>
      </c>
      <c r="I4356" s="1">
        <v>0.0</v>
      </c>
    </row>
    <row r="4357">
      <c r="A4357" s="1">
        <v>4356.0</v>
      </c>
      <c r="B4357" s="1" t="s">
        <v>11</v>
      </c>
      <c r="C4357" s="1">
        <v>0.0</v>
      </c>
      <c r="D4357" s="1">
        <v>0.00345996022224426</v>
      </c>
      <c r="E4357" s="1">
        <v>-0.00558251608163118</v>
      </c>
      <c r="F4357" s="1">
        <v>0.0</v>
      </c>
      <c r="G4357" s="1">
        <v>0.0</v>
      </c>
      <c r="H4357" s="1">
        <v>0.0</v>
      </c>
      <c r="I4357" s="1">
        <v>0.0</v>
      </c>
    </row>
    <row r="4358">
      <c r="A4358" s="1">
        <v>4357.0</v>
      </c>
      <c r="B4358" s="1" t="s">
        <v>11</v>
      </c>
      <c r="C4358" s="1">
        <v>0.0</v>
      </c>
      <c r="D4358" s="1">
        <v>0.0166904041543602</v>
      </c>
      <c r="E4358" s="1">
        <v>-0.00904247630387544</v>
      </c>
      <c r="F4358" s="1">
        <v>0.0</v>
      </c>
      <c r="G4358" s="1">
        <v>0.0</v>
      </c>
      <c r="H4358" s="1">
        <v>0.0</v>
      </c>
      <c r="I4358" s="1">
        <v>0.0</v>
      </c>
    </row>
    <row r="4359">
      <c r="A4359" s="1">
        <v>4358.0</v>
      </c>
      <c r="B4359" s="1" t="s">
        <v>11</v>
      </c>
      <c r="C4359" s="1">
        <v>0.0</v>
      </c>
      <c r="D4359" s="1">
        <v>0.00826531648635864</v>
      </c>
      <c r="E4359" s="1">
        <v>0.00764792785048484</v>
      </c>
      <c r="F4359" s="1">
        <v>0.0</v>
      </c>
      <c r="G4359" s="1">
        <v>0.0</v>
      </c>
      <c r="H4359" s="1">
        <v>0.0</v>
      </c>
      <c r="I4359" s="1">
        <v>0.0</v>
      </c>
    </row>
    <row r="4360">
      <c r="A4360" s="1">
        <v>4359.0</v>
      </c>
      <c r="B4360" s="1" t="s">
        <v>11</v>
      </c>
      <c r="C4360" s="1">
        <v>0.0</v>
      </c>
      <c r="D4360" s="1">
        <v>0.00779509171843528</v>
      </c>
      <c r="E4360" s="1">
        <v>0.0159132443368434</v>
      </c>
      <c r="F4360" s="1">
        <v>0.0</v>
      </c>
      <c r="G4360" s="1">
        <v>0.0</v>
      </c>
      <c r="H4360" s="1">
        <v>0.0</v>
      </c>
      <c r="I4360" s="1">
        <v>0.0</v>
      </c>
    </row>
    <row r="4361">
      <c r="A4361" s="1">
        <v>4360.0</v>
      </c>
      <c r="B4361" s="1" t="s">
        <v>11</v>
      </c>
      <c r="C4361" s="1">
        <v>0.0</v>
      </c>
      <c r="D4361" s="1">
        <v>0.019088814035058</v>
      </c>
      <c r="E4361" s="1">
        <v>0.0081181526184082</v>
      </c>
      <c r="F4361" s="1">
        <v>0.0</v>
      </c>
      <c r="G4361" s="1">
        <v>0.0</v>
      </c>
      <c r="H4361" s="1">
        <v>0.0</v>
      </c>
      <c r="I4361" s="1">
        <v>0.0</v>
      </c>
    </row>
    <row r="4362">
      <c r="A4362" s="1">
        <v>4361.0</v>
      </c>
      <c r="B4362" s="1" t="s">
        <v>11</v>
      </c>
      <c r="C4362" s="1">
        <v>0.0</v>
      </c>
      <c r="D4362" s="1">
        <v>0.0133938360959291</v>
      </c>
      <c r="E4362" s="1">
        <v>-0.0109706614166498</v>
      </c>
      <c r="F4362" s="1">
        <v>0.0</v>
      </c>
      <c r="G4362" s="1">
        <v>0.0</v>
      </c>
      <c r="H4362" s="1">
        <v>0.0</v>
      </c>
      <c r="I4362" s="1">
        <v>0.0</v>
      </c>
    </row>
    <row r="4363">
      <c r="A4363" s="1">
        <v>4362.0</v>
      </c>
      <c r="B4363" s="1" t="s">
        <v>11</v>
      </c>
      <c r="C4363" s="1">
        <v>0.0</v>
      </c>
      <c r="D4363" s="2">
        <v>2.37580388784408E-5</v>
      </c>
      <c r="E4363" s="1">
        <v>-0.0243644975125789</v>
      </c>
      <c r="F4363" s="1">
        <v>0.0</v>
      </c>
      <c r="G4363" s="1">
        <v>0.0</v>
      </c>
      <c r="H4363" s="1">
        <v>0.0</v>
      </c>
      <c r="I4363" s="1">
        <v>0.0</v>
      </c>
    </row>
    <row r="4364">
      <c r="A4364" s="1">
        <v>4363.0</v>
      </c>
      <c r="B4364" s="1" t="s">
        <v>11</v>
      </c>
      <c r="C4364" s="1">
        <v>0.0</v>
      </c>
      <c r="D4364" s="1">
        <v>0.0138294817879796</v>
      </c>
      <c r="E4364" s="1">
        <v>-0.0243882555514574</v>
      </c>
      <c r="F4364" s="1">
        <v>0.0</v>
      </c>
      <c r="G4364" s="1">
        <v>0.0</v>
      </c>
      <c r="H4364" s="1">
        <v>0.0</v>
      </c>
      <c r="I4364" s="1">
        <v>0.0</v>
      </c>
    </row>
    <row r="4365">
      <c r="A4365" s="1">
        <v>4364.0</v>
      </c>
      <c r="B4365" s="1" t="s">
        <v>11</v>
      </c>
      <c r="C4365" s="1">
        <v>0.0</v>
      </c>
      <c r="D4365" s="1">
        <v>0.0299412934109568</v>
      </c>
      <c r="E4365" s="1">
        <v>-0.0105587737634778</v>
      </c>
      <c r="F4365" s="1">
        <v>0.0</v>
      </c>
      <c r="G4365" s="1">
        <v>0.0</v>
      </c>
      <c r="H4365" s="1">
        <v>0.0</v>
      </c>
      <c r="I4365" s="1">
        <v>0.0</v>
      </c>
    </row>
    <row r="4366">
      <c r="A4366" s="1">
        <v>4365.0</v>
      </c>
      <c r="B4366" s="1" t="s">
        <v>11</v>
      </c>
      <c r="C4366" s="1">
        <v>0.0</v>
      </c>
      <c r="D4366" s="1">
        <v>0.0270614493638277</v>
      </c>
      <c r="E4366" s="1">
        <v>0.019382519647479</v>
      </c>
      <c r="F4366" s="1">
        <v>0.0</v>
      </c>
      <c r="G4366" s="1">
        <v>0.0</v>
      </c>
      <c r="H4366" s="1">
        <v>0.0</v>
      </c>
      <c r="I4366" s="1">
        <v>0.0</v>
      </c>
    </row>
    <row r="4367">
      <c r="A4367" s="1">
        <v>4366.0</v>
      </c>
      <c r="B4367" s="1" t="s">
        <v>11</v>
      </c>
      <c r="C4367" s="1">
        <v>0.0</v>
      </c>
      <c r="D4367" s="1">
        <v>5.72632998228073E-4</v>
      </c>
      <c r="E4367" s="1">
        <v>0.0464439690113067</v>
      </c>
      <c r="F4367" s="1">
        <v>0.0</v>
      </c>
      <c r="G4367" s="1">
        <v>0.0</v>
      </c>
      <c r="H4367" s="1">
        <v>0.0</v>
      </c>
      <c r="I4367" s="1">
        <v>0.0</v>
      </c>
    </row>
    <row r="4368">
      <c r="A4368" s="1">
        <v>4367.0</v>
      </c>
      <c r="B4368" s="1" t="s">
        <v>11</v>
      </c>
      <c r="C4368" s="1">
        <v>0.0</v>
      </c>
      <c r="D4368" s="1">
        <v>0.0109714940190315</v>
      </c>
      <c r="E4368" s="1">
        <v>0.0470166020095348</v>
      </c>
      <c r="F4368" s="1">
        <v>0.0</v>
      </c>
      <c r="G4368" s="1">
        <v>0.0</v>
      </c>
      <c r="H4368" s="1">
        <v>0.0</v>
      </c>
      <c r="I4368" s="1">
        <v>0.0</v>
      </c>
    </row>
    <row r="4369">
      <c r="A4369" s="1">
        <v>4368.0</v>
      </c>
      <c r="B4369" s="1" t="s">
        <v>11</v>
      </c>
      <c r="C4369" s="1">
        <v>0.0</v>
      </c>
      <c r="D4369" s="1">
        <v>0.0409653913229703</v>
      </c>
      <c r="E4369" s="1">
        <v>0.0360451079905033</v>
      </c>
      <c r="F4369" s="1">
        <v>0.0</v>
      </c>
      <c r="G4369" s="1">
        <v>0.0</v>
      </c>
      <c r="H4369" s="1">
        <v>0.0</v>
      </c>
      <c r="I4369" s="1">
        <v>0.0</v>
      </c>
    </row>
    <row r="4370">
      <c r="A4370" s="1">
        <v>4369.0</v>
      </c>
      <c r="B4370" s="1" t="s">
        <v>11</v>
      </c>
      <c r="C4370" s="1">
        <v>0.0</v>
      </c>
      <c r="D4370" s="1">
        <v>0.0217485278844833</v>
      </c>
      <c r="E4370" s="1">
        <v>-0.00492028333246707</v>
      </c>
      <c r="F4370" s="1">
        <v>0.0</v>
      </c>
      <c r="G4370" s="1">
        <v>0.0</v>
      </c>
      <c r="H4370" s="1">
        <v>0.0</v>
      </c>
      <c r="I4370" s="1">
        <v>0.0</v>
      </c>
    </row>
    <row r="4371">
      <c r="A4371" s="1">
        <v>4370.0</v>
      </c>
      <c r="B4371" s="1" t="s">
        <v>11</v>
      </c>
      <c r="C4371" s="1">
        <v>0.0</v>
      </c>
      <c r="D4371" s="1">
        <v>0.00957833416759967</v>
      </c>
      <c r="E4371" s="1">
        <v>-0.0266688112169504</v>
      </c>
      <c r="F4371" s="1">
        <v>0.0</v>
      </c>
      <c r="G4371" s="1">
        <v>0.0</v>
      </c>
      <c r="H4371" s="1">
        <v>0.0</v>
      </c>
      <c r="I4371" s="1">
        <v>0.0</v>
      </c>
    </row>
    <row r="4372">
      <c r="A4372" s="1">
        <v>4371.0</v>
      </c>
      <c r="B4372" s="1" t="s">
        <v>11</v>
      </c>
      <c r="C4372" s="1">
        <v>0.0</v>
      </c>
      <c r="D4372" s="1">
        <v>0.00479733198881149</v>
      </c>
      <c r="E4372" s="1">
        <v>-0.03624714538455</v>
      </c>
      <c r="F4372" s="1">
        <v>0.0</v>
      </c>
      <c r="G4372" s="1">
        <v>0.0</v>
      </c>
      <c r="H4372" s="1">
        <v>0.0</v>
      </c>
      <c r="I4372" s="1">
        <v>0.0</v>
      </c>
    </row>
    <row r="4373">
      <c r="A4373" s="1">
        <v>4372.0</v>
      </c>
      <c r="B4373" s="1" t="s">
        <v>11</v>
      </c>
      <c r="C4373" s="1">
        <v>0.0</v>
      </c>
      <c r="D4373" s="1">
        <v>0.0269589386880397</v>
      </c>
      <c r="E4373" s="1">
        <v>-0.0314498133957386</v>
      </c>
      <c r="F4373" s="1">
        <v>0.0</v>
      </c>
      <c r="G4373" s="1">
        <v>0.0</v>
      </c>
      <c r="H4373" s="1">
        <v>0.0</v>
      </c>
      <c r="I4373" s="1">
        <v>0.0</v>
      </c>
    </row>
    <row r="4374">
      <c r="A4374" s="1">
        <v>4373.0</v>
      </c>
      <c r="B4374" s="1" t="s">
        <v>11</v>
      </c>
      <c r="C4374" s="1">
        <v>0.0</v>
      </c>
      <c r="D4374" s="1">
        <v>0.0131622115150094</v>
      </c>
      <c r="E4374" s="1">
        <v>-0.00449087470769882</v>
      </c>
      <c r="F4374" s="1">
        <v>0.0</v>
      </c>
      <c r="G4374" s="1">
        <v>0.0</v>
      </c>
      <c r="H4374" s="1">
        <v>0.0</v>
      </c>
      <c r="I4374" s="1">
        <v>0.0</v>
      </c>
    </row>
    <row r="4375">
      <c r="A4375" s="1">
        <v>4374.0</v>
      </c>
      <c r="B4375" s="1" t="s">
        <v>11</v>
      </c>
      <c r="C4375" s="1">
        <v>0.0</v>
      </c>
      <c r="D4375" s="1">
        <v>0.00519933272153139</v>
      </c>
      <c r="E4375" s="1">
        <v>0.00867133680731058</v>
      </c>
      <c r="F4375" s="1">
        <v>0.0</v>
      </c>
      <c r="G4375" s="1">
        <v>0.0</v>
      </c>
      <c r="H4375" s="1">
        <v>0.0</v>
      </c>
      <c r="I4375" s="1">
        <v>0.0</v>
      </c>
    </row>
    <row r="4376">
      <c r="A4376" s="1">
        <v>4375.0</v>
      </c>
      <c r="B4376" s="1" t="s">
        <v>11</v>
      </c>
      <c r="C4376" s="1">
        <v>0.0</v>
      </c>
      <c r="D4376" s="1">
        <v>0.0117870045360177</v>
      </c>
      <c r="E4376" s="1">
        <v>0.0138706695288419</v>
      </c>
      <c r="F4376" s="1">
        <v>0.0</v>
      </c>
      <c r="G4376" s="1">
        <v>0.0</v>
      </c>
      <c r="H4376" s="1">
        <v>0.0</v>
      </c>
      <c r="I4376" s="1">
        <v>0.0</v>
      </c>
    </row>
    <row r="4377">
      <c r="A4377" s="1">
        <v>4376.0</v>
      </c>
      <c r="B4377" s="1" t="s">
        <v>11</v>
      </c>
      <c r="C4377" s="1">
        <v>0.0</v>
      </c>
      <c r="D4377" s="1">
        <v>0.0109745806548744</v>
      </c>
      <c r="E4377" s="1">
        <v>0.00208366499282419</v>
      </c>
      <c r="F4377" s="1">
        <v>0.0</v>
      </c>
      <c r="G4377" s="1">
        <v>0.0</v>
      </c>
      <c r="H4377" s="1">
        <v>0.0</v>
      </c>
      <c r="I4377" s="1">
        <v>0.0</v>
      </c>
    </row>
    <row r="4378">
      <c r="A4378" s="1">
        <v>4377.0</v>
      </c>
      <c r="B4378" s="1" t="s">
        <v>11</v>
      </c>
      <c r="C4378" s="1">
        <v>0.0</v>
      </c>
      <c r="D4378" s="1">
        <v>0.00437218230217695</v>
      </c>
      <c r="E4378" s="1">
        <v>-0.00889091566205024</v>
      </c>
      <c r="F4378" s="1">
        <v>0.0</v>
      </c>
      <c r="G4378" s="1">
        <v>0.0</v>
      </c>
      <c r="H4378" s="1">
        <v>0.0</v>
      </c>
      <c r="I4378" s="1">
        <v>0.0</v>
      </c>
    </row>
    <row r="4379">
      <c r="A4379" s="1">
        <v>4378.0</v>
      </c>
      <c r="B4379" s="1" t="s">
        <v>11</v>
      </c>
      <c r="C4379" s="1">
        <v>0.0</v>
      </c>
      <c r="D4379" s="1">
        <v>0.00670966645702719</v>
      </c>
      <c r="E4379" s="1">
        <v>-0.00451873335987329</v>
      </c>
      <c r="F4379" s="1">
        <v>0.0</v>
      </c>
      <c r="G4379" s="1">
        <v>0.0</v>
      </c>
      <c r="H4379" s="1">
        <v>0.0</v>
      </c>
      <c r="I4379" s="1">
        <v>0.0</v>
      </c>
    </row>
    <row r="4380">
      <c r="A4380" s="1">
        <v>4379.0</v>
      </c>
      <c r="B4380" s="1" t="s">
        <v>11</v>
      </c>
      <c r="C4380" s="1">
        <v>0.0</v>
      </c>
      <c r="D4380" s="1">
        <v>0.0332647855393588</v>
      </c>
      <c r="E4380" s="1">
        <v>0.0021909330971539</v>
      </c>
      <c r="F4380" s="1">
        <v>0.0</v>
      </c>
      <c r="G4380" s="1">
        <v>0.0</v>
      </c>
      <c r="H4380" s="1">
        <v>0.0</v>
      </c>
      <c r="I4380" s="1">
        <v>0.0</v>
      </c>
    </row>
    <row r="4381">
      <c r="A4381" s="1">
        <v>4380.0</v>
      </c>
      <c r="B4381" s="1" t="s">
        <v>11</v>
      </c>
      <c r="C4381" s="1">
        <v>0.0</v>
      </c>
      <c r="D4381" s="1">
        <v>0.00511696934700012</v>
      </c>
      <c r="E4381" s="1">
        <v>0.0354557186365127</v>
      </c>
      <c r="F4381" s="1">
        <v>0.0</v>
      </c>
      <c r="G4381" s="1">
        <v>0.0</v>
      </c>
      <c r="H4381" s="1">
        <v>0.0</v>
      </c>
      <c r="I4381" s="1">
        <v>0.0</v>
      </c>
    </row>
    <row r="4382">
      <c r="A4382" s="1">
        <v>4381.0</v>
      </c>
      <c r="B4382" s="1" t="s">
        <v>11</v>
      </c>
      <c r="C4382" s="1">
        <v>0.0</v>
      </c>
      <c r="D4382" s="1">
        <v>0.00904677063226699</v>
      </c>
      <c r="E4382" s="1">
        <v>0.0405726879835128</v>
      </c>
      <c r="F4382" s="1">
        <v>0.0</v>
      </c>
      <c r="G4382" s="1">
        <v>0.0</v>
      </c>
      <c r="H4382" s="1">
        <v>0.0</v>
      </c>
      <c r="I4382" s="1">
        <v>0.0</v>
      </c>
    </row>
    <row r="4383">
      <c r="A4383" s="1">
        <v>4382.0</v>
      </c>
      <c r="B4383" s="1" t="s">
        <v>11</v>
      </c>
      <c r="C4383" s="1">
        <v>0.0</v>
      </c>
      <c r="D4383" s="1">
        <v>0.0243664802983403</v>
      </c>
      <c r="E4383" s="1">
        <v>0.0315259173512458</v>
      </c>
      <c r="F4383" s="1">
        <v>0.0</v>
      </c>
      <c r="G4383" s="1">
        <v>0.0</v>
      </c>
      <c r="H4383" s="1">
        <v>0.0</v>
      </c>
      <c r="I4383" s="1">
        <v>0.0</v>
      </c>
    </row>
    <row r="4384">
      <c r="A4384" s="1">
        <v>4383.0</v>
      </c>
      <c r="B4384" s="1" t="s">
        <v>11</v>
      </c>
      <c r="C4384" s="1">
        <v>0.0</v>
      </c>
      <c r="D4384" s="1">
        <v>0.0306313475593924</v>
      </c>
      <c r="E4384" s="1">
        <v>0.00715943705290555</v>
      </c>
      <c r="F4384" s="1">
        <v>0.0</v>
      </c>
      <c r="G4384" s="1">
        <v>0.0</v>
      </c>
      <c r="H4384" s="1">
        <v>0.0</v>
      </c>
      <c r="I4384" s="1">
        <v>0.0</v>
      </c>
    </row>
    <row r="4385">
      <c r="A4385" s="1">
        <v>4384.0</v>
      </c>
      <c r="B4385" s="1" t="s">
        <v>11</v>
      </c>
      <c r="C4385" s="1">
        <v>0.0</v>
      </c>
      <c r="D4385" s="1">
        <v>0.00945600867271423</v>
      </c>
      <c r="E4385" s="1">
        <v>-0.0234719105064868</v>
      </c>
      <c r="F4385" s="1">
        <v>0.0</v>
      </c>
      <c r="G4385" s="1">
        <v>0.0</v>
      </c>
      <c r="H4385" s="1">
        <v>0.0</v>
      </c>
      <c r="I4385" s="1">
        <v>0.0</v>
      </c>
    </row>
    <row r="4386">
      <c r="A4386" s="1">
        <v>4385.0</v>
      </c>
      <c r="B4386" s="1" t="s">
        <v>11</v>
      </c>
      <c r="C4386" s="1">
        <v>0.0</v>
      </c>
      <c r="D4386" s="1">
        <v>0.0114672295749187</v>
      </c>
      <c r="E4386" s="1">
        <v>-0.0329279191792011</v>
      </c>
      <c r="F4386" s="1">
        <v>0.0</v>
      </c>
      <c r="G4386" s="1">
        <v>0.0</v>
      </c>
      <c r="H4386" s="1">
        <v>0.0</v>
      </c>
      <c r="I4386" s="1">
        <v>0.0</v>
      </c>
    </row>
    <row r="4387">
      <c r="A4387" s="1">
        <v>4386.0</v>
      </c>
      <c r="B4387" s="1" t="s">
        <v>11</v>
      </c>
      <c r="C4387" s="1">
        <v>0.0</v>
      </c>
      <c r="D4387" s="1">
        <v>0.0257282769307494</v>
      </c>
      <c r="E4387" s="1">
        <v>-0.0214606896042823</v>
      </c>
      <c r="F4387" s="1">
        <v>0.0</v>
      </c>
      <c r="G4387" s="1">
        <v>0.0</v>
      </c>
      <c r="H4387" s="1">
        <v>0.0</v>
      </c>
      <c r="I4387" s="1">
        <v>0.0</v>
      </c>
    </row>
    <row r="4388">
      <c r="A4388" s="1">
        <v>4387.0</v>
      </c>
      <c r="B4388" s="1" t="s">
        <v>11</v>
      </c>
      <c r="C4388" s="1">
        <v>0.0</v>
      </c>
      <c r="D4388" s="1">
        <v>0.0269384225830435</v>
      </c>
      <c r="E4388" s="1">
        <v>0.00426758732646703</v>
      </c>
      <c r="F4388" s="1">
        <v>0.0</v>
      </c>
      <c r="G4388" s="1">
        <v>0.0</v>
      </c>
      <c r="H4388" s="1">
        <v>0.0</v>
      </c>
      <c r="I4388" s="1">
        <v>0.0</v>
      </c>
    </row>
    <row r="4389">
      <c r="A4389" s="1">
        <v>4388.0</v>
      </c>
      <c r="B4389" s="1" t="s">
        <v>11</v>
      </c>
      <c r="C4389" s="1">
        <v>0.0</v>
      </c>
      <c r="D4389" s="1">
        <v>0.00571157597005367</v>
      </c>
      <c r="E4389" s="1">
        <v>0.0312060099095106</v>
      </c>
      <c r="F4389" s="1">
        <v>0.0</v>
      </c>
      <c r="G4389" s="1">
        <v>0.0</v>
      </c>
      <c r="H4389" s="1">
        <v>0.0</v>
      </c>
      <c r="I4389" s="1">
        <v>0.0</v>
      </c>
    </row>
    <row r="4390">
      <c r="A4390" s="1">
        <v>4389.0</v>
      </c>
      <c r="B4390" s="1" t="s">
        <v>11</v>
      </c>
      <c r="C4390" s="1">
        <v>0.0</v>
      </c>
      <c r="D4390" s="1">
        <v>0.00226496532559394</v>
      </c>
      <c r="E4390" s="1">
        <v>0.0369175858795642</v>
      </c>
      <c r="F4390" s="1">
        <v>0.0</v>
      </c>
      <c r="G4390" s="1">
        <v>0.0</v>
      </c>
      <c r="H4390" s="1">
        <v>0.0</v>
      </c>
      <c r="I4390" s="1">
        <v>0.0</v>
      </c>
    </row>
    <row r="4391">
      <c r="A4391" s="1">
        <v>4390.0</v>
      </c>
      <c r="B4391" s="1" t="s">
        <v>11</v>
      </c>
      <c r="C4391" s="1">
        <v>0.0</v>
      </c>
      <c r="D4391" s="1">
        <v>0.0251915100961923</v>
      </c>
      <c r="E4391" s="1">
        <v>0.0391825512051582</v>
      </c>
      <c r="F4391" s="1">
        <v>0.0</v>
      </c>
      <c r="G4391" s="1">
        <v>0.0</v>
      </c>
      <c r="H4391" s="1">
        <v>0.0</v>
      </c>
      <c r="I4391" s="1">
        <v>0.0</v>
      </c>
    </row>
    <row r="4392">
      <c r="A4392" s="1">
        <v>4391.0</v>
      </c>
      <c r="B4392" s="1" t="s">
        <v>11</v>
      </c>
      <c r="C4392" s="1">
        <v>0.0</v>
      </c>
      <c r="D4392" s="1">
        <v>0.0116731317248195</v>
      </c>
      <c r="E4392" s="1">
        <v>0.0139910411089658</v>
      </c>
      <c r="F4392" s="1">
        <v>0.0</v>
      </c>
      <c r="G4392" s="1">
        <v>0.0</v>
      </c>
      <c r="H4392" s="1">
        <v>0.0</v>
      </c>
      <c r="I4392" s="1">
        <v>0.0</v>
      </c>
    </row>
    <row r="4393">
      <c r="A4393" s="1">
        <v>4392.0</v>
      </c>
      <c r="B4393" s="1" t="s">
        <v>11</v>
      </c>
      <c r="C4393" s="1">
        <v>0.0</v>
      </c>
      <c r="D4393" s="1">
        <v>0.00854780920781195</v>
      </c>
      <c r="E4393" s="1">
        <v>0.00231790938414633</v>
      </c>
      <c r="F4393" s="1">
        <v>0.0</v>
      </c>
      <c r="G4393" s="1">
        <v>0.0</v>
      </c>
      <c r="H4393" s="1">
        <v>0.0</v>
      </c>
      <c r="I4393" s="1">
        <v>0.0</v>
      </c>
    </row>
    <row r="4394">
      <c r="A4394" s="1">
        <v>4393.0</v>
      </c>
      <c r="B4394" s="1" t="s">
        <v>11</v>
      </c>
      <c r="C4394" s="1">
        <v>0.0</v>
      </c>
      <c r="D4394" s="1">
        <v>0.00790308997966349</v>
      </c>
      <c r="E4394" s="1">
        <v>-0.00622989982366561</v>
      </c>
      <c r="F4394" s="1">
        <v>0.0</v>
      </c>
      <c r="G4394" s="1">
        <v>0.0</v>
      </c>
      <c r="H4394" s="1">
        <v>0.0</v>
      </c>
      <c r="I4394" s="1">
        <v>0.0</v>
      </c>
    </row>
    <row r="4395">
      <c r="A4395" s="1">
        <v>4394.0</v>
      </c>
      <c r="B4395" s="1" t="s">
        <v>11</v>
      </c>
      <c r="C4395" s="1">
        <v>0.0</v>
      </c>
      <c r="D4395" s="1">
        <v>0.0160660573747009</v>
      </c>
      <c r="E4395" s="1">
        <v>0.00167319015599787</v>
      </c>
      <c r="F4395" s="1">
        <v>0.0</v>
      </c>
      <c r="G4395" s="1">
        <v>0.0</v>
      </c>
      <c r="H4395" s="1">
        <v>0.0</v>
      </c>
      <c r="I4395" s="1">
        <v>0.0</v>
      </c>
    </row>
    <row r="4396">
      <c r="A4396" s="1">
        <v>4395.0</v>
      </c>
      <c r="B4396" s="1" t="s">
        <v>11</v>
      </c>
      <c r="C4396" s="1">
        <v>0.0</v>
      </c>
      <c r="D4396" s="1">
        <v>0.00158982165157794</v>
      </c>
      <c r="E4396" s="1">
        <v>0.0177392475306987</v>
      </c>
      <c r="F4396" s="1">
        <v>0.0</v>
      </c>
      <c r="G4396" s="1">
        <v>0.0</v>
      </c>
      <c r="H4396" s="1">
        <v>0.0</v>
      </c>
      <c r="I4396" s="1">
        <v>0.0</v>
      </c>
    </row>
    <row r="4397">
      <c r="A4397" s="1">
        <v>4396.0</v>
      </c>
      <c r="B4397" s="1" t="s">
        <v>11</v>
      </c>
      <c r="C4397" s="1">
        <v>0.0</v>
      </c>
      <c r="D4397" s="1">
        <v>0.00367417000234127</v>
      </c>
      <c r="E4397" s="1">
        <v>0.0193290691822767</v>
      </c>
      <c r="F4397" s="1">
        <v>0.0</v>
      </c>
      <c r="G4397" s="1">
        <v>0.0</v>
      </c>
      <c r="H4397" s="1">
        <v>0.0</v>
      </c>
      <c r="I4397" s="1">
        <v>0.0</v>
      </c>
    </row>
    <row r="4398">
      <c r="A4398" s="1">
        <v>4397.0</v>
      </c>
      <c r="B4398" s="1" t="s">
        <v>11</v>
      </c>
      <c r="C4398" s="1">
        <v>0.0</v>
      </c>
      <c r="D4398" s="1">
        <v>0.00674219895154237</v>
      </c>
      <c r="E4398" s="1">
        <v>0.0156548991799354</v>
      </c>
      <c r="F4398" s="1">
        <v>0.0</v>
      </c>
      <c r="G4398" s="1">
        <v>0.0</v>
      </c>
      <c r="H4398" s="1">
        <v>0.0</v>
      </c>
      <c r="I4398" s="1">
        <v>0.0</v>
      </c>
    </row>
    <row r="4399">
      <c r="A4399" s="1">
        <v>4398.0</v>
      </c>
      <c r="B4399" s="1" t="s">
        <v>11</v>
      </c>
      <c r="C4399" s="1">
        <v>0.0</v>
      </c>
      <c r="D4399" s="1">
        <v>0.0112889956217259</v>
      </c>
      <c r="E4399" s="1">
        <v>0.00891270022839307</v>
      </c>
      <c r="F4399" s="1">
        <v>0.0</v>
      </c>
      <c r="G4399" s="1">
        <v>0.0</v>
      </c>
      <c r="H4399" s="1">
        <v>0.0</v>
      </c>
      <c r="I4399" s="1">
        <v>0.0</v>
      </c>
    </row>
    <row r="4400">
      <c r="A4400" s="1">
        <v>4399.0</v>
      </c>
      <c r="B4400" s="1" t="s">
        <v>11</v>
      </c>
      <c r="C4400" s="1">
        <v>0.0</v>
      </c>
      <c r="D4400" s="1">
        <v>0.0065498745534569</v>
      </c>
      <c r="E4400" s="1">
        <v>-0.00237629539333283</v>
      </c>
      <c r="F4400" s="1">
        <v>0.0</v>
      </c>
      <c r="G4400" s="1">
        <v>0.0</v>
      </c>
      <c r="H4400" s="1">
        <v>0.0</v>
      </c>
      <c r="I4400" s="1">
        <v>0.0</v>
      </c>
    </row>
    <row r="4401">
      <c r="A4401" s="1">
        <v>4400.0</v>
      </c>
      <c r="B4401" s="1" t="s">
        <v>11</v>
      </c>
      <c r="C4401" s="1">
        <v>0.0</v>
      </c>
      <c r="D4401" s="1">
        <v>0.011856909841299</v>
      </c>
      <c r="E4401" s="1">
        <v>-0.00892616994678974</v>
      </c>
      <c r="F4401" s="1">
        <v>0.0</v>
      </c>
      <c r="G4401" s="1">
        <v>0.0</v>
      </c>
      <c r="H4401" s="1">
        <v>0.0</v>
      </c>
      <c r="I4401" s="1">
        <v>0.0</v>
      </c>
    </row>
    <row r="4402">
      <c r="A4402" s="1">
        <v>4401.0</v>
      </c>
      <c r="B4402" s="1" t="s">
        <v>11</v>
      </c>
      <c r="C4402" s="1">
        <v>0.0</v>
      </c>
      <c r="D4402" s="1">
        <v>0.00582465901970863</v>
      </c>
      <c r="E4402" s="1">
        <v>-0.0207830797880888</v>
      </c>
      <c r="F4402" s="1">
        <v>0.0</v>
      </c>
      <c r="G4402" s="1">
        <v>0.0</v>
      </c>
      <c r="H4402" s="1">
        <v>0.0</v>
      </c>
      <c r="I4402" s="1">
        <v>0.0</v>
      </c>
    </row>
    <row r="4403">
      <c r="A4403" s="1">
        <v>4402.0</v>
      </c>
      <c r="B4403" s="1" t="s">
        <v>11</v>
      </c>
      <c r="C4403" s="1">
        <v>0.0</v>
      </c>
      <c r="D4403" s="1">
        <v>0.00726609025150537</v>
      </c>
      <c r="E4403" s="1">
        <v>-0.0149584207683801</v>
      </c>
      <c r="F4403" s="1">
        <v>0.0</v>
      </c>
      <c r="G4403" s="1">
        <v>0.0</v>
      </c>
      <c r="H4403" s="1">
        <v>0.0</v>
      </c>
      <c r="I4403" s="1">
        <v>0.0</v>
      </c>
    </row>
    <row r="4404">
      <c r="A4404" s="1">
        <v>4403.0</v>
      </c>
      <c r="B4404" s="1" t="s">
        <v>11</v>
      </c>
      <c r="C4404" s="1">
        <v>0.0</v>
      </c>
      <c r="D4404" s="1">
        <v>0.0010410863906145</v>
      </c>
      <c r="E4404" s="1">
        <v>-0.00769233051687479</v>
      </c>
      <c r="F4404" s="1">
        <v>0.0</v>
      </c>
      <c r="G4404" s="1">
        <v>0.0</v>
      </c>
      <c r="H4404" s="1">
        <v>0.0</v>
      </c>
      <c r="I4404" s="1">
        <v>0.0</v>
      </c>
    </row>
    <row r="4405">
      <c r="A4405" s="1">
        <v>4404.0</v>
      </c>
      <c r="B4405" s="1" t="s">
        <v>11</v>
      </c>
      <c r="C4405" s="1">
        <v>0.0</v>
      </c>
      <c r="D4405" s="2">
        <v>6.47837296128273E-5</v>
      </c>
      <c r="E4405" s="1">
        <v>-0.0087334169074893</v>
      </c>
      <c r="F4405" s="1">
        <v>0.0</v>
      </c>
      <c r="G4405" s="1">
        <v>0.0</v>
      </c>
      <c r="H4405" s="1">
        <v>0.0</v>
      </c>
      <c r="I4405" s="1">
        <v>0.0</v>
      </c>
    </row>
    <row r="4406">
      <c r="A4406" s="1">
        <v>4405.0</v>
      </c>
      <c r="B4406" s="1" t="s">
        <v>11</v>
      </c>
      <c r="C4406" s="1">
        <v>0.0</v>
      </c>
      <c r="D4406" s="1">
        <v>0.00775744020938873</v>
      </c>
      <c r="E4406" s="1">
        <v>-0.00879820063710212</v>
      </c>
      <c r="F4406" s="1">
        <v>0.0</v>
      </c>
      <c r="G4406" s="1">
        <v>0.0</v>
      </c>
      <c r="H4406" s="1">
        <v>0.0</v>
      </c>
      <c r="I4406" s="1">
        <v>0.0</v>
      </c>
    </row>
    <row r="4407">
      <c r="A4407" s="1">
        <v>4406.0</v>
      </c>
      <c r="B4407" s="1" t="s">
        <v>11</v>
      </c>
      <c r="C4407" s="1">
        <v>0.0</v>
      </c>
      <c r="D4407" s="1">
        <v>0.0011726152151823</v>
      </c>
      <c r="E4407" s="1">
        <v>-0.0165556408464908</v>
      </c>
      <c r="F4407" s="1">
        <v>0.0</v>
      </c>
      <c r="G4407" s="1">
        <v>0.0</v>
      </c>
      <c r="H4407" s="1">
        <v>0.0</v>
      </c>
      <c r="I4407" s="1">
        <v>0.0</v>
      </c>
    </row>
    <row r="4408">
      <c r="A4408" s="1">
        <v>4407.0</v>
      </c>
      <c r="B4408" s="1" t="s">
        <v>11</v>
      </c>
      <c r="C4408" s="1">
        <v>0.0</v>
      </c>
      <c r="D4408" s="1">
        <v>0.0170289818197488</v>
      </c>
      <c r="E4408" s="1">
        <v>-0.0153830256313085</v>
      </c>
      <c r="F4408" s="1">
        <v>0.0</v>
      </c>
      <c r="G4408" s="1">
        <v>0.0</v>
      </c>
      <c r="H4408" s="1">
        <v>0.0</v>
      </c>
      <c r="I4408" s="1">
        <v>0.0</v>
      </c>
    </row>
    <row r="4409">
      <c r="A4409" s="1">
        <v>4408.0</v>
      </c>
      <c r="B4409" s="1" t="s">
        <v>11</v>
      </c>
      <c r="C4409" s="1">
        <v>0.0</v>
      </c>
      <c r="D4409" s="1">
        <v>0.00831996649503707</v>
      </c>
      <c r="E4409" s="1">
        <v>-0.0324120074510574</v>
      </c>
      <c r="F4409" s="1">
        <v>0.0</v>
      </c>
      <c r="G4409" s="1">
        <v>0.0</v>
      </c>
      <c r="H4409" s="1">
        <v>0.0</v>
      </c>
      <c r="I4409" s="1">
        <v>0.0</v>
      </c>
    </row>
    <row r="4410">
      <c r="A4410" s="1">
        <v>4409.0</v>
      </c>
      <c r="B4410" s="1" t="s">
        <v>11</v>
      </c>
      <c r="C4410" s="1">
        <v>0.0</v>
      </c>
      <c r="D4410" s="1">
        <v>0.00900373794138431</v>
      </c>
      <c r="E4410" s="1">
        <v>-0.0240920409560203</v>
      </c>
      <c r="F4410" s="1">
        <v>0.0</v>
      </c>
      <c r="G4410" s="1">
        <v>0.0</v>
      </c>
      <c r="H4410" s="1">
        <v>0.0</v>
      </c>
      <c r="I4410" s="1">
        <v>0.0</v>
      </c>
    </row>
    <row r="4411">
      <c r="A4411" s="1">
        <v>4410.0</v>
      </c>
      <c r="B4411" s="1" t="s">
        <v>11</v>
      </c>
      <c r="C4411" s="1">
        <v>0.0</v>
      </c>
      <c r="D4411" s="1">
        <v>0.0160420422907918</v>
      </c>
      <c r="E4411" s="1">
        <v>-0.015088303014636</v>
      </c>
      <c r="F4411" s="1">
        <v>0.0</v>
      </c>
      <c r="G4411" s="1">
        <v>0.0</v>
      </c>
      <c r="H4411" s="1">
        <v>0.0</v>
      </c>
      <c r="I4411" s="1">
        <v>0.0</v>
      </c>
    </row>
    <row r="4412">
      <c r="A4412" s="1">
        <v>4411.0</v>
      </c>
      <c r="B4412" s="1" t="s">
        <v>11</v>
      </c>
      <c r="C4412" s="1">
        <v>0.0</v>
      </c>
      <c r="D4412" s="1">
        <v>0.00220848293974995</v>
      </c>
      <c r="E4412" s="1">
        <v>9.53739276155829E-4</v>
      </c>
      <c r="F4412" s="1">
        <v>0.0</v>
      </c>
      <c r="G4412" s="1">
        <v>0.0</v>
      </c>
      <c r="H4412" s="1">
        <v>0.0</v>
      </c>
      <c r="I4412" s="1">
        <v>0.0</v>
      </c>
    </row>
    <row r="4413">
      <c r="A4413" s="1">
        <v>4412.0</v>
      </c>
      <c r="B4413" s="1" t="s">
        <v>11</v>
      </c>
      <c r="C4413" s="1">
        <v>0.0</v>
      </c>
      <c r="D4413" s="1">
        <v>0.00725312461145222</v>
      </c>
      <c r="E4413" s="1">
        <v>-0.00125474366359412</v>
      </c>
      <c r="F4413" s="1">
        <v>0.0</v>
      </c>
      <c r="G4413" s="1">
        <v>0.0</v>
      </c>
      <c r="H4413" s="1">
        <v>0.0</v>
      </c>
      <c r="I4413" s="1">
        <v>0.0</v>
      </c>
    </row>
    <row r="4414">
      <c r="A4414" s="1">
        <v>4413.0</v>
      </c>
      <c r="B4414" s="1" t="s">
        <v>11</v>
      </c>
      <c r="C4414" s="1">
        <v>0.0</v>
      </c>
      <c r="D4414" s="1">
        <v>0.00921039073728025</v>
      </c>
      <c r="E4414" s="1">
        <v>-0.00850786827504634</v>
      </c>
      <c r="F4414" s="1">
        <v>0.0</v>
      </c>
      <c r="G4414" s="1">
        <v>0.0</v>
      </c>
      <c r="H4414" s="1">
        <v>0.0</v>
      </c>
      <c r="I4414" s="1">
        <v>0.0</v>
      </c>
    </row>
    <row r="4415">
      <c r="A4415" s="1">
        <v>4414.0</v>
      </c>
      <c r="B4415" s="1" t="s">
        <v>11</v>
      </c>
      <c r="C4415" s="1">
        <v>0.0</v>
      </c>
      <c r="D4415" s="1">
        <v>0.00154645461589097</v>
      </c>
      <c r="E4415" s="1">
        <v>7.02522462233901E-4</v>
      </c>
      <c r="F4415" s="1">
        <v>0.0</v>
      </c>
      <c r="G4415" s="1">
        <v>0.0</v>
      </c>
      <c r="H4415" s="1">
        <v>0.0</v>
      </c>
      <c r="I4415" s="1">
        <v>0.0</v>
      </c>
    </row>
    <row r="4416">
      <c r="A4416" s="1">
        <v>4415.0</v>
      </c>
      <c r="B4416" s="1" t="s">
        <v>11</v>
      </c>
      <c r="C4416" s="1">
        <v>0.0</v>
      </c>
      <c r="D4416" s="1">
        <v>0.0237800658214837</v>
      </c>
      <c r="E4416" s="1">
        <v>-8.43932153657078E-4</v>
      </c>
      <c r="F4416" s="1">
        <v>0.0</v>
      </c>
      <c r="G4416" s="1">
        <v>0.0</v>
      </c>
      <c r="H4416" s="1">
        <v>0.0</v>
      </c>
      <c r="I4416" s="1">
        <v>0.0</v>
      </c>
    </row>
    <row r="4417">
      <c r="A4417" s="1">
        <v>4416.0</v>
      </c>
      <c r="B4417" s="1" t="s">
        <v>11</v>
      </c>
      <c r="C4417" s="1">
        <v>0.0</v>
      </c>
      <c r="D4417" s="1">
        <v>0.00646198540925979</v>
      </c>
      <c r="E4417" s="1">
        <v>0.0229361336678266</v>
      </c>
      <c r="F4417" s="1">
        <v>0.0</v>
      </c>
      <c r="G4417" s="1">
        <v>0.0</v>
      </c>
      <c r="H4417" s="1">
        <v>0.0</v>
      </c>
      <c r="I4417" s="1">
        <v>0.0</v>
      </c>
    </row>
    <row r="4418">
      <c r="A4418" s="1">
        <v>4417.0</v>
      </c>
      <c r="B4418" s="1" t="s">
        <v>11</v>
      </c>
      <c r="C4418" s="1">
        <v>0.0</v>
      </c>
      <c r="D4418" s="1">
        <v>2.11410224437713E-4</v>
      </c>
      <c r="E4418" s="1">
        <v>0.0293981190770864</v>
      </c>
      <c r="F4418" s="1">
        <v>0.0</v>
      </c>
      <c r="G4418" s="1">
        <v>0.0</v>
      </c>
      <c r="H4418" s="1">
        <v>0.0</v>
      </c>
      <c r="I4418" s="1">
        <v>0.0</v>
      </c>
    </row>
    <row r="4419">
      <c r="A4419" s="1">
        <v>4418.0</v>
      </c>
      <c r="B4419" s="1" t="s">
        <v>11</v>
      </c>
      <c r="C4419" s="1">
        <v>0.0</v>
      </c>
      <c r="D4419" s="1">
        <v>0.0134922936558723</v>
      </c>
      <c r="E4419" s="1">
        <v>0.0291867088526487</v>
      </c>
      <c r="F4419" s="1">
        <v>0.0</v>
      </c>
      <c r="G4419" s="1">
        <v>0.0</v>
      </c>
      <c r="H4419" s="1">
        <v>0.0</v>
      </c>
      <c r="I4419" s="1">
        <v>0.0</v>
      </c>
    </row>
    <row r="4420">
      <c r="A4420" s="1">
        <v>4419.0</v>
      </c>
      <c r="B4420" s="1" t="s">
        <v>11</v>
      </c>
      <c r="C4420" s="1">
        <v>0.0</v>
      </c>
      <c r="D4420" s="1">
        <v>0.0222408780828118</v>
      </c>
      <c r="E4420" s="1">
        <v>0.0156944151967763</v>
      </c>
      <c r="F4420" s="1">
        <v>0.0</v>
      </c>
      <c r="G4420" s="1">
        <v>0.0</v>
      </c>
      <c r="H4420" s="1">
        <v>0.0</v>
      </c>
      <c r="I4420" s="1">
        <v>0.0</v>
      </c>
    </row>
    <row r="4421">
      <c r="A4421" s="1">
        <v>4420.0</v>
      </c>
      <c r="B4421" s="1" t="s">
        <v>11</v>
      </c>
      <c r="C4421" s="1">
        <v>0.0</v>
      </c>
      <c r="D4421" s="1">
        <v>0.00805216189473867</v>
      </c>
      <c r="E4421" s="1">
        <v>-0.00654646288603544</v>
      </c>
      <c r="F4421" s="1">
        <v>0.0</v>
      </c>
      <c r="G4421" s="1">
        <v>0.0</v>
      </c>
      <c r="H4421" s="1">
        <v>0.0</v>
      </c>
      <c r="I4421" s="1">
        <v>0.0</v>
      </c>
    </row>
    <row r="4422">
      <c r="A4422" s="1">
        <v>4421.0</v>
      </c>
      <c r="B4422" s="1" t="s">
        <v>11</v>
      </c>
      <c r="C4422" s="1">
        <v>0.0</v>
      </c>
      <c r="D4422" s="1">
        <v>0.00417634472250938</v>
      </c>
      <c r="E4422" s="1">
        <v>-0.0145986247807741</v>
      </c>
      <c r="F4422" s="1">
        <v>0.0</v>
      </c>
      <c r="G4422" s="1">
        <v>0.0</v>
      </c>
      <c r="H4422" s="1">
        <v>0.0</v>
      </c>
      <c r="I4422" s="1">
        <v>0.0</v>
      </c>
    </row>
    <row r="4423">
      <c r="A4423" s="1">
        <v>4422.0</v>
      </c>
      <c r="B4423" s="1" t="s">
        <v>11</v>
      </c>
      <c r="C4423" s="1">
        <v>0.0</v>
      </c>
      <c r="D4423" s="1">
        <v>0.0344053674489259</v>
      </c>
      <c r="E4423" s="1">
        <v>-0.0104222800582647</v>
      </c>
      <c r="F4423" s="1">
        <v>0.0</v>
      </c>
      <c r="G4423" s="1">
        <v>0.0</v>
      </c>
      <c r="H4423" s="1">
        <v>0.0</v>
      </c>
      <c r="I4423" s="1">
        <v>0.0</v>
      </c>
    </row>
    <row r="4424">
      <c r="A4424" s="1">
        <v>4423.0</v>
      </c>
      <c r="B4424" s="1" t="s">
        <v>11</v>
      </c>
      <c r="C4424" s="1">
        <v>0.0</v>
      </c>
      <c r="D4424" s="1">
        <v>0.0138930566608905</v>
      </c>
      <c r="E4424" s="1">
        <v>0.0239830873906612</v>
      </c>
      <c r="F4424" s="1">
        <v>0.0</v>
      </c>
      <c r="G4424" s="1">
        <v>0.0</v>
      </c>
      <c r="H4424" s="1">
        <v>0.0</v>
      </c>
      <c r="I4424" s="1">
        <v>0.0</v>
      </c>
    </row>
    <row r="4425">
      <c r="A4425" s="1">
        <v>4424.0</v>
      </c>
      <c r="B4425" s="1" t="s">
        <v>11</v>
      </c>
      <c r="C4425" s="1">
        <v>0.0</v>
      </c>
      <c r="D4425" s="1">
        <v>0.00226005166769027</v>
      </c>
      <c r="E4425" s="1">
        <v>0.0378761440515518</v>
      </c>
      <c r="F4425" s="1">
        <v>0.0</v>
      </c>
      <c r="G4425" s="1">
        <v>0.0</v>
      </c>
      <c r="H4425" s="1">
        <v>0.0</v>
      </c>
      <c r="I4425" s="1">
        <v>0.0</v>
      </c>
    </row>
    <row r="4426">
      <c r="A4426" s="1">
        <v>4425.0</v>
      </c>
      <c r="B4426" s="1" t="s">
        <v>11</v>
      </c>
      <c r="C4426" s="1">
        <v>0.0</v>
      </c>
      <c r="D4426" s="1">
        <v>0.0120902936905622</v>
      </c>
      <c r="E4426" s="1">
        <v>0.040136195719242</v>
      </c>
      <c r="F4426" s="1">
        <v>0.0</v>
      </c>
      <c r="G4426" s="1">
        <v>0.0</v>
      </c>
      <c r="H4426" s="1">
        <v>0.0</v>
      </c>
      <c r="I4426" s="1">
        <v>0.0</v>
      </c>
    </row>
    <row r="4427">
      <c r="A4427" s="1">
        <v>4426.0</v>
      </c>
      <c r="B4427" s="1" t="s">
        <v>11</v>
      </c>
      <c r="C4427" s="1">
        <v>0.0</v>
      </c>
      <c r="D4427" s="1">
        <v>0.0218658745288848</v>
      </c>
      <c r="E4427" s="1">
        <v>0.0280459020286798</v>
      </c>
      <c r="F4427" s="1">
        <v>0.0</v>
      </c>
      <c r="G4427" s="1">
        <v>0.0</v>
      </c>
      <c r="H4427" s="1">
        <v>0.0</v>
      </c>
      <c r="I4427" s="1">
        <v>0.0</v>
      </c>
    </row>
    <row r="4428">
      <c r="A4428" s="1">
        <v>4427.0</v>
      </c>
      <c r="B4428" s="1" t="s">
        <v>11</v>
      </c>
      <c r="C4428" s="1">
        <v>0.0</v>
      </c>
      <c r="D4428" s="1">
        <v>3.9666797965765E-4</v>
      </c>
      <c r="E4428" s="1">
        <v>0.00618002749979496</v>
      </c>
      <c r="F4428" s="1">
        <v>0.0</v>
      </c>
      <c r="G4428" s="1">
        <v>0.0</v>
      </c>
      <c r="H4428" s="1">
        <v>0.0</v>
      </c>
      <c r="I4428" s="1">
        <v>0.0</v>
      </c>
    </row>
    <row r="4429">
      <c r="A4429" s="1">
        <v>4428.0</v>
      </c>
      <c r="B4429" s="1" t="s">
        <v>11</v>
      </c>
      <c r="C4429" s="1">
        <v>0.0</v>
      </c>
      <c r="D4429" s="1">
        <v>0.00645615765824914</v>
      </c>
      <c r="E4429" s="1">
        <v>0.00578335952013731</v>
      </c>
      <c r="F4429" s="1">
        <v>0.0</v>
      </c>
      <c r="G4429" s="1">
        <v>0.0</v>
      </c>
      <c r="H4429" s="1">
        <v>0.0</v>
      </c>
      <c r="I4429" s="1">
        <v>0.0</v>
      </c>
    </row>
    <row r="4430">
      <c r="A4430" s="1">
        <v>4429.0</v>
      </c>
      <c r="B4430" s="1" t="s">
        <v>11</v>
      </c>
      <c r="C4430" s="1">
        <v>0.0</v>
      </c>
      <c r="D4430" s="1">
        <v>0.0199274565093219</v>
      </c>
      <c r="E4430" s="1">
        <v>-6.72798138111829E-4</v>
      </c>
      <c r="F4430" s="1">
        <v>0.0</v>
      </c>
      <c r="G4430" s="1">
        <v>0.0</v>
      </c>
      <c r="H4430" s="1">
        <v>0.0</v>
      </c>
      <c r="I4430" s="1">
        <v>0.0</v>
      </c>
    </row>
    <row r="4431">
      <c r="A4431" s="1">
        <v>4430.0</v>
      </c>
      <c r="B4431" s="1" t="s">
        <v>11</v>
      </c>
      <c r="C4431" s="1">
        <v>0.0</v>
      </c>
      <c r="D4431" s="1">
        <v>0.00671312771737575</v>
      </c>
      <c r="E4431" s="1">
        <v>0.0192546583712101</v>
      </c>
      <c r="F4431" s="1">
        <v>0.0</v>
      </c>
      <c r="G4431" s="1">
        <v>0.0</v>
      </c>
      <c r="H4431" s="1">
        <v>0.0</v>
      </c>
      <c r="I4431" s="1">
        <v>0.0</v>
      </c>
    </row>
    <row r="4432">
      <c r="A4432" s="1">
        <v>4431.0</v>
      </c>
      <c r="B4432" s="1" t="s">
        <v>11</v>
      </c>
      <c r="C4432" s="1">
        <v>0.0</v>
      </c>
      <c r="D4432" s="1">
        <v>0.0146903563290834</v>
      </c>
      <c r="E4432" s="1">
        <v>0.0259677860885858</v>
      </c>
      <c r="F4432" s="1">
        <v>0.0</v>
      </c>
      <c r="G4432" s="1">
        <v>0.0</v>
      </c>
      <c r="H4432" s="1">
        <v>0.0</v>
      </c>
      <c r="I4432" s="1">
        <v>0.0</v>
      </c>
    </row>
    <row r="4433">
      <c r="A4433" s="1">
        <v>4432.0</v>
      </c>
      <c r="B4433" s="1" t="s">
        <v>11</v>
      </c>
      <c r="C4433" s="1">
        <v>0.0</v>
      </c>
      <c r="D4433" s="1">
        <v>0.0163980312645435</v>
      </c>
      <c r="E4433" s="1">
        <v>0.0112774297595024</v>
      </c>
      <c r="F4433" s="1">
        <v>0.0</v>
      </c>
      <c r="G4433" s="1">
        <v>0.0</v>
      </c>
      <c r="H4433" s="1">
        <v>0.0</v>
      </c>
      <c r="I4433" s="1">
        <v>0.0</v>
      </c>
    </row>
    <row r="4434">
      <c r="A4434" s="1">
        <v>4433.0</v>
      </c>
      <c r="B4434" s="1" t="s">
        <v>11</v>
      </c>
      <c r="C4434" s="1">
        <v>0.0</v>
      </c>
      <c r="D4434" s="1">
        <v>0.0067513333633542</v>
      </c>
      <c r="E4434" s="1">
        <v>-0.00512060150504112</v>
      </c>
      <c r="F4434" s="1">
        <v>0.0</v>
      </c>
      <c r="G4434" s="1">
        <v>0.0</v>
      </c>
      <c r="H4434" s="1">
        <v>0.0</v>
      </c>
      <c r="I4434" s="1">
        <v>0.0</v>
      </c>
    </row>
    <row r="4435">
      <c r="A4435" s="1">
        <v>4434.0</v>
      </c>
      <c r="B4435" s="1" t="s">
        <v>11</v>
      </c>
      <c r="C4435" s="1">
        <v>0.0</v>
      </c>
      <c r="D4435" s="1">
        <v>0.00268339645117521</v>
      </c>
      <c r="E4435" s="1">
        <v>-0.0118719348683953</v>
      </c>
      <c r="F4435" s="1">
        <v>0.0</v>
      </c>
      <c r="G4435" s="1">
        <v>0.0</v>
      </c>
      <c r="H4435" s="1">
        <v>0.0</v>
      </c>
      <c r="I4435" s="1">
        <v>0.0</v>
      </c>
    </row>
    <row r="4436">
      <c r="A4436" s="1">
        <v>4435.0</v>
      </c>
      <c r="B4436" s="1" t="s">
        <v>11</v>
      </c>
      <c r="C4436" s="1">
        <v>0.0</v>
      </c>
      <c r="D4436" s="1">
        <v>0.00515830889344215</v>
      </c>
      <c r="E4436" s="1">
        <v>-0.0145553313195705</v>
      </c>
      <c r="F4436" s="1">
        <v>0.0</v>
      </c>
      <c r="G4436" s="1">
        <v>0.0</v>
      </c>
      <c r="H4436" s="1">
        <v>0.0</v>
      </c>
      <c r="I4436" s="1">
        <v>0.0</v>
      </c>
    </row>
    <row r="4437">
      <c r="A4437" s="1">
        <v>4436.0</v>
      </c>
      <c r="B4437" s="1" t="s">
        <v>11</v>
      </c>
      <c r="C4437" s="1">
        <v>0.0</v>
      </c>
      <c r="D4437" s="1">
        <v>0.0119648370891809</v>
      </c>
      <c r="E4437" s="1">
        <v>-0.0197136402130126</v>
      </c>
      <c r="F4437" s="1">
        <v>0.0</v>
      </c>
      <c r="G4437" s="1">
        <v>0.0</v>
      </c>
      <c r="H4437" s="1">
        <v>0.0</v>
      </c>
      <c r="I4437" s="1">
        <v>0.0</v>
      </c>
    </row>
    <row r="4438">
      <c r="A4438" s="1">
        <v>4437.0</v>
      </c>
      <c r="B4438" s="1" t="s">
        <v>11</v>
      </c>
      <c r="C4438" s="1">
        <v>0.0</v>
      </c>
      <c r="D4438" s="1">
        <v>0.0141346463933587</v>
      </c>
      <c r="E4438" s="1">
        <v>-0.00774880312383174</v>
      </c>
      <c r="F4438" s="1">
        <v>0.0</v>
      </c>
      <c r="G4438" s="1">
        <v>0.0</v>
      </c>
      <c r="H4438" s="1">
        <v>0.0</v>
      </c>
      <c r="I4438" s="1">
        <v>0.0</v>
      </c>
    </row>
    <row r="4439">
      <c r="A4439" s="1">
        <v>4438.0</v>
      </c>
      <c r="B4439" s="1" t="s">
        <v>11</v>
      </c>
      <c r="C4439" s="1">
        <v>0.0</v>
      </c>
      <c r="D4439" s="1">
        <v>0.00101122166961431</v>
      </c>
      <c r="E4439" s="1">
        <v>0.00638584326952695</v>
      </c>
      <c r="F4439" s="1">
        <v>0.0</v>
      </c>
      <c r="G4439" s="1">
        <v>0.0</v>
      </c>
      <c r="H4439" s="1">
        <v>0.0</v>
      </c>
      <c r="I4439" s="1">
        <v>0.0</v>
      </c>
    </row>
    <row r="4440">
      <c r="A4440" s="1">
        <v>4439.0</v>
      </c>
      <c r="B4440" s="1" t="s">
        <v>11</v>
      </c>
      <c r="C4440" s="1">
        <v>0.0</v>
      </c>
      <c r="D4440" s="1">
        <v>0.00940938550047576</v>
      </c>
      <c r="E4440" s="1">
        <v>0.00739706493914127</v>
      </c>
      <c r="F4440" s="1">
        <v>0.0</v>
      </c>
      <c r="G4440" s="1">
        <v>0.0</v>
      </c>
      <c r="H4440" s="1">
        <v>0.0</v>
      </c>
      <c r="I4440" s="1">
        <v>0.0</v>
      </c>
    </row>
    <row r="4441">
      <c r="A4441" s="1">
        <v>4440.0</v>
      </c>
      <c r="B4441" s="1" t="s">
        <v>11</v>
      </c>
      <c r="C4441" s="1">
        <v>0.0</v>
      </c>
      <c r="D4441" s="1">
        <v>0.0184814960230141</v>
      </c>
      <c r="E4441" s="1">
        <v>-0.00201232056133449</v>
      </c>
      <c r="F4441" s="1">
        <v>0.0</v>
      </c>
      <c r="G4441" s="1">
        <v>0.0</v>
      </c>
      <c r="H4441" s="1">
        <v>0.0</v>
      </c>
      <c r="I4441" s="1">
        <v>0.0</v>
      </c>
    </row>
    <row r="4442">
      <c r="A4442" s="1">
        <v>4441.0</v>
      </c>
      <c r="B4442" s="1" t="s">
        <v>11</v>
      </c>
      <c r="C4442" s="1">
        <v>0.0</v>
      </c>
      <c r="D4442" s="1">
        <v>0.0273926146328449</v>
      </c>
      <c r="E4442" s="1">
        <v>-0.0204938165843486</v>
      </c>
      <c r="F4442" s="1">
        <v>0.0</v>
      </c>
      <c r="G4442" s="1">
        <v>0.0</v>
      </c>
      <c r="H4442" s="1">
        <v>0.0</v>
      </c>
      <c r="I4442" s="1">
        <v>0.0</v>
      </c>
    </row>
    <row r="4443">
      <c r="A4443" s="1">
        <v>4442.0</v>
      </c>
      <c r="B4443" s="1" t="s">
        <v>11</v>
      </c>
      <c r="C4443" s="1">
        <v>0.0</v>
      </c>
      <c r="D4443" s="1">
        <v>0.0059402622282505</v>
      </c>
      <c r="E4443" s="1">
        <v>-0.0478864312171936</v>
      </c>
      <c r="F4443" s="1">
        <v>0.0</v>
      </c>
      <c r="G4443" s="1">
        <v>0.0</v>
      </c>
      <c r="H4443" s="1">
        <v>0.0</v>
      </c>
      <c r="I4443" s="1">
        <v>0.0</v>
      </c>
    </row>
    <row r="4444">
      <c r="A4444" s="1">
        <v>4443.0</v>
      </c>
      <c r="B4444" s="1" t="s">
        <v>11</v>
      </c>
      <c r="C4444" s="1">
        <v>0.0</v>
      </c>
      <c r="D4444" s="1">
        <v>0.00719952210783958</v>
      </c>
      <c r="E4444" s="1">
        <v>-0.0419461689889431</v>
      </c>
      <c r="F4444" s="1">
        <v>0.0</v>
      </c>
      <c r="G4444" s="1">
        <v>0.0</v>
      </c>
      <c r="H4444" s="1">
        <v>0.0</v>
      </c>
      <c r="I4444" s="1">
        <v>0.0</v>
      </c>
    </row>
    <row r="4445">
      <c r="A4445" s="1">
        <v>4444.0</v>
      </c>
      <c r="B4445" s="1" t="s">
        <v>11</v>
      </c>
      <c r="C4445" s="1">
        <v>0.0</v>
      </c>
      <c r="D4445" s="1">
        <v>0.0241640452295541</v>
      </c>
      <c r="E4445" s="1">
        <v>-0.0347466468811035</v>
      </c>
      <c r="F4445" s="1">
        <v>0.0</v>
      </c>
      <c r="G4445" s="1">
        <v>0.0</v>
      </c>
      <c r="H4445" s="1">
        <v>0.0</v>
      </c>
      <c r="I4445" s="1">
        <v>0.0</v>
      </c>
    </row>
    <row r="4446">
      <c r="A4446" s="1">
        <v>4445.0</v>
      </c>
      <c r="B4446" s="1" t="s">
        <v>11</v>
      </c>
      <c r="C4446" s="1">
        <v>0.0</v>
      </c>
      <c r="D4446" s="1">
        <v>0.00994877959601581</v>
      </c>
      <c r="E4446" s="1">
        <v>-0.0105826016515493</v>
      </c>
      <c r="F4446" s="1">
        <v>0.0</v>
      </c>
      <c r="G4446" s="1">
        <v>0.0</v>
      </c>
      <c r="H4446" s="1">
        <v>0.0</v>
      </c>
      <c r="I4446" s="1">
        <v>0.0</v>
      </c>
    </row>
    <row r="4447">
      <c r="A4447" s="1">
        <v>4446.0</v>
      </c>
      <c r="B4447" s="1" t="s">
        <v>11</v>
      </c>
      <c r="C4447" s="1">
        <v>0.0</v>
      </c>
      <c r="D4447" s="1">
        <v>9.67392232269048E-4</v>
      </c>
      <c r="E4447" s="1">
        <v>-6.33822055533528E-4</v>
      </c>
      <c r="F4447" s="1">
        <v>0.0</v>
      </c>
      <c r="G4447" s="1">
        <v>0.0</v>
      </c>
      <c r="H4447" s="1">
        <v>0.0</v>
      </c>
      <c r="I4447" s="1">
        <v>0.0</v>
      </c>
    </row>
    <row r="4448">
      <c r="A4448" s="1">
        <v>4447.0</v>
      </c>
      <c r="B4448" s="1" t="s">
        <v>11</v>
      </c>
      <c r="C4448" s="1">
        <v>0.0</v>
      </c>
      <c r="D4448" s="1">
        <v>0.00997025449760258</v>
      </c>
      <c r="E4448" s="1">
        <v>-0.00160121428780257</v>
      </c>
      <c r="F4448" s="1">
        <v>0.0</v>
      </c>
      <c r="G4448" s="1">
        <v>0.0</v>
      </c>
      <c r="H4448" s="1">
        <v>0.0</v>
      </c>
      <c r="I4448" s="1">
        <v>0.0</v>
      </c>
    </row>
    <row r="4449">
      <c r="A4449" s="1">
        <v>4448.0</v>
      </c>
      <c r="B4449" s="1" t="s">
        <v>11</v>
      </c>
      <c r="C4449" s="1">
        <v>0.0</v>
      </c>
      <c r="D4449" s="1">
        <v>0.00424760021269321</v>
      </c>
      <c r="E4449" s="1">
        <v>-0.0115714687854051</v>
      </c>
      <c r="F4449" s="1">
        <v>0.0</v>
      </c>
      <c r="G4449" s="1">
        <v>0.0</v>
      </c>
      <c r="H4449" s="1">
        <v>0.0</v>
      </c>
      <c r="I4449" s="1">
        <v>0.0</v>
      </c>
    </row>
    <row r="4450">
      <c r="A4450" s="1">
        <v>4449.0</v>
      </c>
      <c r="B4450" s="1" t="s">
        <v>11</v>
      </c>
      <c r="C4450" s="1">
        <v>0.0</v>
      </c>
      <c r="D4450" s="1">
        <v>1.96199864149093E-4</v>
      </c>
      <c r="E4450" s="1">
        <v>-0.0158190689980983</v>
      </c>
      <c r="F4450" s="1">
        <v>0.0</v>
      </c>
      <c r="G4450" s="1">
        <v>0.0</v>
      </c>
      <c r="H4450" s="1">
        <v>0.0</v>
      </c>
      <c r="I4450" s="1">
        <v>0.0</v>
      </c>
    </row>
    <row r="4451">
      <c r="A4451" s="1">
        <v>4450.0</v>
      </c>
      <c r="B4451" s="1" t="s">
        <v>11</v>
      </c>
      <c r="C4451" s="1">
        <v>0.0</v>
      </c>
      <c r="D4451" s="1">
        <v>0.00156909599900245</v>
      </c>
      <c r="E4451" s="1">
        <v>-0.0156228691339492</v>
      </c>
      <c r="F4451" s="1">
        <v>0.0</v>
      </c>
      <c r="G4451" s="1">
        <v>0.0</v>
      </c>
      <c r="H4451" s="1">
        <v>0.0</v>
      </c>
      <c r="I4451" s="1">
        <v>0.0</v>
      </c>
    </row>
    <row r="4452">
      <c r="A4452" s="1">
        <v>4451.0</v>
      </c>
      <c r="B4452" s="1" t="s">
        <v>11</v>
      </c>
      <c r="C4452" s="1">
        <v>0.0</v>
      </c>
      <c r="D4452" s="1">
        <v>0.022396445274353</v>
      </c>
      <c r="E4452" s="1">
        <v>-0.0140537731349468</v>
      </c>
      <c r="F4452" s="1">
        <v>0.0</v>
      </c>
      <c r="G4452" s="1">
        <v>0.0</v>
      </c>
      <c r="H4452" s="1">
        <v>0.0</v>
      </c>
      <c r="I4452" s="1">
        <v>0.0</v>
      </c>
    </row>
    <row r="4453">
      <c r="A4453" s="1">
        <v>4452.0</v>
      </c>
      <c r="B4453" s="1" t="s">
        <v>11</v>
      </c>
      <c r="C4453" s="1">
        <v>0.0</v>
      </c>
      <c r="D4453" s="1">
        <v>0.0159941632300615</v>
      </c>
      <c r="E4453" s="1">
        <v>0.0083426721394062</v>
      </c>
      <c r="F4453" s="1">
        <v>0.0</v>
      </c>
      <c r="G4453" s="1">
        <v>0.0</v>
      </c>
      <c r="H4453" s="1">
        <v>0.0</v>
      </c>
      <c r="I4453" s="1">
        <v>0.0</v>
      </c>
    </row>
    <row r="4454">
      <c r="A4454" s="1">
        <v>4453.0</v>
      </c>
      <c r="B4454" s="1" t="s">
        <v>11</v>
      </c>
      <c r="C4454" s="1">
        <v>0.0</v>
      </c>
      <c r="D4454" s="1">
        <v>0.00309787131845951</v>
      </c>
      <c r="E4454" s="1">
        <v>0.0243368353694677</v>
      </c>
      <c r="F4454" s="1">
        <v>0.0</v>
      </c>
      <c r="G4454" s="1">
        <v>0.0</v>
      </c>
      <c r="H4454" s="1">
        <v>0.0</v>
      </c>
      <c r="I4454" s="1">
        <v>0.0</v>
      </c>
    </row>
    <row r="4455">
      <c r="A4455" s="1">
        <v>4454.0</v>
      </c>
      <c r="B4455" s="1" t="s">
        <v>11</v>
      </c>
      <c r="C4455" s="1">
        <v>0.0</v>
      </c>
      <c r="D4455" s="1">
        <v>0.00861912406980991</v>
      </c>
      <c r="E4455" s="1">
        <v>0.0274347066879272</v>
      </c>
      <c r="F4455" s="1">
        <v>0.0</v>
      </c>
      <c r="G4455" s="1">
        <v>0.0</v>
      </c>
      <c r="H4455" s="1">
        <v>0.0</v>
      </c>
      <c r="I4455" s="1">
        <v>0.0</v>
      </c>
    </row>
    <row r="4456">
      <c r="A4456" s="1">
        <v>4455.0</v>
      </c>
      <c r="B4456" s="1" t="s">
        <v>11</v>
      </c>
      <c r="C4456" s="1">
        <v>0.0</v>
      </c>
      <c r="D4456" s="1">
        <v>0.0295323692262172</v>
      </c>
      <c r="E4456" s="1">
        <v>0.0188155826181173</v>
      </c>
      <c r="F4456" s="1">
        <v>0.0</v>
      </c>
      <c r="G4456" s="1">
        <v>0.0</v>
      </c>
      <c r="H4456" s="1">
        <v>0.0</v>
      </c>
      <c r="I4456" s="1">
        <v>0.0</v>
      </c>
    </row>
    <row r="4457">
      <c r="A4457" s="1">
        <v>4456.0</v>
      </c>
      <c r="B4457" s="1" t="s">
        <v>11</v>
      </c>
      <c r="C4457" s="1">
        <v>0.0</v>
      </c>
      <c r="D4457" s="1">
        <v>0.00943759642541408</v>
      </c>
      <c r="E4457" s="1">
        <v>-0.0107167866080999</v>
      </c>
      <c r="F4457" s="1">
        <v>0.0</v>
      </c>
      <c r="G4457" s="1">
        <v>0.0</v>
      </c>
      <c r="H4457" s="1">
        <v>0.0</v>
      </c>
      <c r="I4457" s="1">
        <v>0.0</v>
      </c>
    </row>
    <row r="4458">
      <c r="A4458" s="1">
        <v>4457.0</v>
      </c>
      <c r="B4458" s="1" t="s">
        <v>11</v>
      </c>
      <c r="C4458" s="1">
        <v>0.0</v>
      </c>
      <c r="D4458" s="1">
        <v>0.00102238357067108</v>
      </c>
      <c r="E4458" s="1">
        <v>-0.020154383033514</v>
      </c>
      <c r="F4458" s="1">
        <v>0.0</v>
      </c>
      <c r="G4458" s="1">
        <v>0.0</v>
      </c>
      <c r="H4458" s="1">
        <v>0.0</v>
      </c>
      <c r="I4458" s="1">
        <v>0.0</v>
      </c>
    </row>
    <row r="4459">
      <c r="A4459" s="1">
        <v>4458.0</v>
      </c>
      <c r="B4459" s="1" t="s">
        <v>11</v>
      </c>
      <c r="C4459" s="1">
        <v>0.0</v>
      </c>
      <c r="D4459" s="1">
        <v>0.0120669836178421</v>
      </c>
      <c r="E4459" s="1">
        <v>-0.0211767666041851</v>
      </c>
      <c r="F4459" s="1">
        <v>0.0</v>
      </c>
      <c r="G4459" s="1">
        <v>0.0</v>
      </c>
      <c r="H4459" s="1">
        <v>0.0</v>
      </c>
      <c r="I4459" s="1">
        <v>0.0</v>
      </c>
    </row>
    <row r="4460">
      <c r="A4460" s="1">
        <v>4459.0</v>
      </c>
      <c r="B4460" s="1" t="s">
        <v>11</v>
      </c>
      <c r="C4460" s="1">
        <v>0.0</v>
      </c>
      <c r="D4460" s="1">
        <v>0.0192994652315974</v>
      </c>
      <c r="E4460" s="1">
        <v>-0.0091097829863429</v>
      </c>
      <c r="F4460" s="1">
        <v>0.0</v>
      </c>
      <c r="G4460" s="1">
        <v>0.0</v>
      </c>
      <c r="H4460" s="1">
        <v>0.0</v>
      </c>
      <c r="I4460" s="1">
        <v>0.0</v>
      </c>
    </row>
    <row r="4461">
      <c r="A4461" s="1">
        <v>4460.0</v>
      </c>
      <c r="B4461" s="1" t="s">
        <v>11</v>
      </c>
      <c r="C4461" s="1">
        <v>0.0</v>
      </c>
      <c r="D4461" s="1">
        <v>0.0123150814324617</v>
      </c>
      <c r="E4461" s="1">
        <v>0.0101896822452545</v>
      </c>
      <c r="F4461" s="1">
        <v>0.0</v>
      </c>
      <c r="G4461" s="1">
        <v>0.0</v>
      </c>
      <c r="H4461" s="1">
        <v>0.0</v>
      </c>
      <c r="I4461" s="1">
        <v>0.0</v>
      </c>
    </row>
    <row r="4462">
      <c r="A4462" s="1">
        <v>4461.0</v>
      </c>
      <c r="B4462" s="1" t="s">
        <v>11</v>
      </c>
      <c r="C4462" s="1">
        <v>0.0</v>
      </c>
      <c r="D4462" s="1">
        <v>0.00150872394442558</v>
      </c>
      <c r="E4462" s="1">
        <v>0.0225047636777162</v>
      </c>
      <c r="F4462" s="1">
        <v>0.0</v>
      </c>
      <c r="G4462" s="1">
        <v>0.0</v>
      </c>
      <c r="H4462" s="1">
        <v>0.0</v>
      </c>
      <c r="I4462" s="1">
        <v>0.0</v>
      </c>
    </row>
    <row r="4463">
      <c r="A4463" s="1">
        <v>4462.0</v>
      </c>
      <c r="B4463" s="1" t="s">
        <v>11</v>
      </c>
      <c r="C4463" s="1">
        <v>0.0</v>
      </c>
      <c r="D4463" s="1">
        <v>0.0126637639477849</v>
      </c>
      <c r="E4463" s="1">
        <v>0.0240134876221418</v>
      </c>
      <c r="F4463" s="1">
        <v>0.0</v>
      </c>
      <c r="G4463" s="1">
        <v>0.0</v>
      </c>
      <c r="H4463" s="1">
        <v>0.0</v>
      </c>
      <c r="I4463" s="1">
        <v>0.0</v>
      </c>
    </row>
    <row r="4464">
      <c r="A4464" s="1">
        <v>4463.0</v>
      </c>
      <c r="B4464" s="1" t="s">
        <v>11</v>
      </c>
      <c r="C4464" s="1">
        <v>0.0</v>
      </c>
      <c r="D4464" s="1">
        <v>0.0116484144236892</v>
      </c>
      <c r="E4464" s="1">
        <v>0.0113497236743569</v>
      </c>
      <c r="F4464" s="1">
        <v>0.0</v>
      </c>
      <c r="G4464" s="1">
        <v>0.0</v>
      </c>
      <c r="H4464" s="1">
        <v>0.0</v>
      </c>
      <c r="I4464" s="1">
        <v>0.0</v>
      </c>
    </row>
    <row r="4465">
      <c r="A4465" s="1">
        <v>4464.0</v>
      </c>
      <c r="B4465" s="1" t="s">
        <v>11</v>
      </c>
      <c r="C4465" s="1">
        <v>0.0</v>
      </c>
      <c r="D4465" s="1">
        <v>9.12619289010763E-4</v>
      </c>
      <c r="E4465" s="1">
        <v>-2.98690749332308E-4</v>
      </c>
      <c r="F4465" s="1">
        <v>0.0</v>
      </c>
      <c r="G4465" s="1">
        <v>0.0</v>
      </c>
      <c r="H4465" s="1">
        <v>0.0</v>
      </c>
      <c r="I4465" s="1">
        <v>0.0</v>
      </c>
    </row>
    <row r="4466">
      <c r="A4466" s="1">
        <v>4465.0</v>
      </c>
      <c r="B4466" s="1" t="s">
        <v>11</v>
      </c>
      <c r="C4466" s="1">
        <v>0.0</v>
      </c>
      <c r="D4466" s="1">
        <v>0.00310165993869304</v>
      </c>
      <c r="E4466" s="1">
        <v>-0.00121131003834307</v>
      </c>
      <c r="F4466" s="1">
        <v>0.0</v>
      </c>
      <c r="G4466" s="1">
        <v>0.0</v>
      </c>
      <c r="H4466" s="1">
        <v>0.0</v>
      </c>
      <c r="I4466" s="1">
        <v>0.0</v>
      </c>
    </row>
    <row r="4467">
      <c r="A4467" s="1">
        <v>4466.0</v>
      </c>
      <c r="B4467" s="1" t="s">
        <v>11</v>
      </c>
      <c r="C4467" s="1">
        <v>0.0</v>
      </c>
      <c r="D4467" s="1">
        <v>0.0247360302601009</v>
      </c>
      <c r="E4467" s="1">
        <v>0.00189034990034997</v>
      </c>
      <c r="F4467" s="1">
        <v>0.0</v>
      </c>
      <c r="G4467" s="1">
        <v>0.0</v>
      </c>
      <c r="H4467" s="1">
        <v>0.0</v>
      </c>
      <c r="I4467" s="1">
        <v>0.0</v>
      </c>
    </row>
    <row r="4468">
      <c r="A4468" s="1">
        <v>4467.0</v>
      </c>
      <c r="B4468" s="1" t="s">
        <v>11</v>
      </c>
      <c r="C4468" s="1">
        <v>0.0</v>
      </c>
      <c r="D4468" s="1">
        <v>0.00517989136278629</v>
      </c>
      <c r="E4468" s="1">
        <v>0.0266263801604509</v>
      </c>
      <c r="F4468" s="1">
        <v>0.0</v>
      </c>
      <c r="G4468" s="1">
        <v>0.0</v>
      </c>
      <c r="H4468" s="1">
        <v>0.0</v>
      </c>
      <c r="I4468" s="1">
        <v>0.0</v>
      </c>
    </row>
    <row r="4469">
      <c r="A4469" s="1">
        <v>4468.0</v>
      </c>
      <c r="B4469" s="1" t="s">
        <v>11</v>
      </c>
      <c r="C4469" s="1">
        <v>0.0</v>
      </c>
      <c r="D4469" s="1">
        <v>0.00913322903215885</v>
      </c>
      <c r="E4469" s="1">
        <v>0.0318062715232372</v>
      </c>
      <c r="F4469" s="1">
        <v>0.0</v>
      </c>
      <c r="G4469" s="1">
        <v>0.0</v>
      </c>
      <c r="H4469" s="1">
        <v>0.0</v>
      </c>
      <c r="I4469" s="1">
        <v>0.0</v>
      </c>
    </row>
    <row r="4470">
      <c r="A4470" s="1">
        <v>4469.0</v>
      </c>
      <c r="B4470" s="1" t="s">
        <v>11</v>
      </c>
      <c r="C4470" s="1">
        <v>0.0</v>
      </c>
      <c r="D4470" s="1">
        <v>0.0133208576589822</v>
      </c>
      <c r="E4470" s="1">
        <v>0.0226730424910783</v>
      </c>
      <c r="F4470" s="1">
        <v>0.0</v>
      </c>
      <c r="G4470" s="1">
        <v>0.0</v>
      </c>
      <c r="H4470" s="1">
        <v>0.0</v>
      </c>
      <c r="I4470" s="1">
        <v>0.0</v>
      </c>
    </row>
    <row r="4471">
      <c r="A4471" s="1">
        <v>4470.0</v>
      </c>
      <c r="B4471" s="1" t="s">
        <v>11</v>
      </c>
      <c r="C4471" s="1">
        <v>0.0</v>
      </c>
      <c r="D4471" s="1">
        <v>0.00315468292683362</v>
      </c>
      <c r="E4471" s="1">
        <v>0.0093521848320961</v>
      </c>
      <c r="F4471" s="1">
        <v>0.0</v>
      </c>
      <c r="G4471" s="1">
        <v>0.0</v>
      </c>
      <c r="H4471" s="1">
        <v>0.0</v>
      </c>
      <c r="I4471" s="1">
        <v>0.0</v>
      </c>
    </row>
    <row r="4472">
      <c r="A4472" s="1">
        <v>4471.0</v>
      </c>
      <c r="B4472" s="1" t="s">
        <v>11</v>
      </c>
      <c r="C4472" s="1">
        <v>0.0</v>
      </c>
      <c r="D4472" s="1">
        <v>0.00827505369670689</v>
      </c>
      <c r="E4472" s="1">
        <v>0.00619750190526247</v>
      </c>
      <c r="F4472" s="1">
        <v>0.0</v>
      </c>
      <c r="G4472" s="1">
        <v>0.0</v>
      </c>
      <c r="H4472" s="1">
        <v>0.0</v>
      </c>
      <c r="I4472" s="1">
        <v>0.0</v>
      </c>
    </row>
    <row r="4473">
      <c r="A4473" s="1">
        <v>4472.0</v>
      </c>
      <c r="B4473" s="1" t="s">
        <v>11</v>
      </c>
      <c r="C4473" s="1">
        <v>0.0</v>
      </c>
      <c r="D4473" s="1">
        <v>2.73922923952341E-4</v>
      </c>
      <c r="E4473" s="1">
        <v>-0.00207755179144442</v>
      </c>
      <c r="F4473" s="1">
        <v>0.0</v>
      </c>
      <c r="G4473" s="1">
        <v>0.0</v>
      </c>
      <c r="H4473" s="1">
        <v>0.0</v>
      </c>
      <c r="I4473" s="1">
        <v>0.0</v>
      </c>
    </row>
    <row r="4474">
      <c r="A4474" s="1">
        <v>4473.0</v>
      </c>
      <c r="B4474" s="1" t="s">
        <v>11</v>
      </c>
      <c r="C4474" s="1">
        <v>0.0</v>
      </c>
      <c r="D4474" s="1">
        <v>0.0247230732347816</v>
      </c>
      <c r="E4474" s="1">
        <v>-0.00180362886749207</v>
      </c>
      <c r="F4474" s="1">
        <v>0.0</v>
      </c>
      <c r="G4474" s="1">
        <v>0.0</v>
      </c>
      <c r="H4474" s="1">
        <v>0.0</v>
      </c>
      <c r="I4474" s="1">
        <v>0.0</v>
      </c>
    </row>
    <row r="4475">
      <c r="A4475" s="1">
        <v>4474.0</v>
      </c>
      <c r="B4475" s="1" t="s">
        <v>11</v>
      </c>
      <c r="C4475" s="1">
        <v>0.0</v>
      </c>
      <c r="D4475" s="1">
        <v>0.00469189323484897</v>
      </c>
      <c r="E4475" s="1">
        <v>0.0229194443672895</v>
      </c>
      <c r="F4475" s="1">
        <v>0.0</v>
      </c>
      <c r="G4475" s="1">
        <v>0.0</v>
      </c>
      <c r="H4475" s="1">
        <v>0.0</v>
      </c>
      <c r="I4475" s="1">
        <v>0.0</v>
      </c>
    </row>
    <row r="4476">
      <c r="A4476" s="1">
        <v>4475.0</v>
      </c>
      <c r="B4476" s="1" t="s">
        <v>11</v>
      </c>
      <c r="C4476" s="1">
        <v>0.0</v>
      </c>
      <c r="D4476" s="1">
        <v>0.0099463053047657</v>
      </c>
      <c r="E4476" s="1">
        <v>0.0276113376021385</v>
      </c>
      <c r="F4476" s="1">
        <v>0.0</v>
      </c>
      <c r="G4476" s="1">
        <v>0.0</v>
      </c>
      <c r="H4476" s="1">
        <v>0.0</v>
      </c>
      <c r="I4476" s="1">
        <v>0.0</v>
      </c>
    </row>
    <row r="4477">
      <c r="A4477" s="1">
        <v>4476.0</v>
      </c>
      <c r="B4477" s="1" t="s">
        <v>11</v>
      </c>
      <c r="C4477" s="1">
        <v>0.0</v>
      </c>
      <c r="D4477" s="1">
        <v>0.0139795921277254</v>
      </c>
      <c r="E4477" s="1">
        <v>0.0176650322973728</v>
      </c>
      <c r="F4477" s="1">
        <v>0.0</v>
      </c>
      <c r="G4477" s="1">
        <v>0.0</v>
      </c>
      <c r="H4477" s="1">
        <v>0.0</v>
      </c>
      <c r="I4477" s="1">
        <v>0.0</v>
      </c>
    </row>
    <row r="4478">
      <c r="A4478" s="1">
        <v>4477.0</v>
      </c>
      <c r="B4478" s="1" t="s">
        <v>11</v>
      </c>
      <c r="C4478" s="1">
        <v>0.0</v>
      </c>
      <c r="D4478" s="1">
        <v>0.00707003334537148</v>
      </c>
      <c r="E4478" s="1">
        <v>0.00368544016964733</v>
      </c>
      <c r="F4478" s="1">
        <v>0.0</v>
      </c>
      <c r="G4478" s="1">
        <v>0.0</v>
      </c>
      <c r="H4478" s="1">
        <v>0.0</v>
      </c>
      <c r="I4478" s="1">
        <v>0.0</v>
      </c>
    </row>
    <row r="4479">
      <c r="A4479" s="1">
        <v>4478.0</v>
      </c>
      <c r="B4479" s="1" t="s">
        <v>11</v>
      </c>
      <c r="C4479" s="1">
        <v>0.0</v>
      </c>
      <c r="D4479" s="1">
        <v>0.00804236414842307</v>
      </c>
      <c r="E4479" s="1">
        <v>-0.00338459317572414</v>
      </c>
      <c r="F4479" s="1">
        <v>0.0</v>
      </c>
      <c r="G4479" s="1">
        <v>0.0</v>
      </c>
      <c r="H4479" s="1">
        <v>0.0</v>
      </c>
      <c r="I4479" s="1">
        <v>0.0</v>
      </c>
    </row>
    <row r="4480">
      <c r="A4480" s="1">
        <v>4479.0</v>
      </c>
      <c r="B4480" s="1" t="s">
        <v>11</v>
      </c>
      <c r="C4480" s="1">
        <v>0.0</v>
      </c>
      <c r="D4480" s="1">
        <v>0.0010868851095438</v>
      </c>
      <c r="E4480" s="1">
        <v>-0.0114269573241472</v>
      </c>
      <c r="F4480" s="1">
        <v>0.0</v>
      </c>
      <c r="G4480" s="1">
        <v>0.0</v>
      </c>
      <c r="H4480" s="1">
        <v>0.0</v>
      </c>
      <c r="I4480" s="1">
        <v>0.0</v>
      </c>
    </row>
    <row r="4481">
      <c r="A4481" s="1">
        <v>4480.0</v>
      </c>
      <c r="B4481" s="1" t="s">
        <v>11</v>
      </c>
      <c r="C4481" s="1">
        <v>0.0</v>
      </c>
      <c r="D4481" s="1">
        <v>0.0131725820247083</v>
      </c>
      <c r="E4481" s="1">
        <v>-0.0103400722146034</v>
      </c>
      <c r="F4481" s="1">
        <v>0.0</v>
      </c>
      <c r="G4481" s="1">
        <v>0.0</v>
      </c>
      <c r="H4481" s="1">
        <v>0.0</v>
      </c>
      <c r="I4481" s="1">
        <v>0.0</v>
      </c>
    </row>
    <row r="4482">
      <c r="A4482" s="1">
        <v>4481.0</v>
      </c>
      <c r="B4482" s="1" t="s">
        <v>11</v>
      </c>
      <c r="C4482" s="1">
        <v>0.0</v>
      </c>
      <c r="D4482" s="1">
        <v>0.0181360316928476</v>
      </c>
      <c r="E4482" s="1">
        <v>0.00283250981010496</v>
      </c>
      <c r="F4482" s="1">
        <v>0.0</v>
      </c>
      <c r="G4482" s="1">
        <v>0.0</v>
      </c>
      <c r="H4482" s="1">
        <v>0.0</v>
      </c>
      <c r="I4482" s="1">
        <v>0.0</v>
      </c>
    </row>
    <row r="4483">
      <c r="A4483" s="1">
        <v>4482.0</v>
      </c>
      <c r="B4483" s="1" t="s">
        <v>11</v>
      </c>
      <c r="C4483" s="1">
        <v>0.0</v>
      </c>
      <c r="D4483" s="1">
        <v>0.00518463924527168</v>
      </c>
      <c r="E4483" s="1">
        <v>0.0209685415029525</v>
      </c>
      <c r="F4483" s="1">
        <v>0.0</v>
      </c>
      <c r="G4483" s="1">
        <v>0.0</v>
      </c>
      <c r="H4483" s="1">
        <v>0.0</v>
      </c>
      <c r="I4483" s="1">
        <v>0.0</v>
      </c>
    </row>
    <row r="4484">
      <c r="A4484" s="1">
        <v>4483.0</v>
      </c>
      <c r="B4484" s="1" t="s">
        <v>11</v>
      </c>
      <c r="C4484" s="1">
        <v>0.0</v>
      </c>
      <c r="D4484" s="1">
        <v>0.0125968232750892</v>
      </c>
      <c r="E4484" s="1">
        <v>0.0261531807482242</v>
      </c>
      <c r="F4484" s="1">
        <v>0.0</v>
      </c>
      <c r="G4484" s="1">
        <v>0.0</v>
      </c>
      <c r="H4484" s="1">
        <v>0.0</v>
      </c>
      <c r="I4484" s="1">
        <v>0.0</v>
      </c>
    </row>
    <row r="4485">
      <c r="A4485" s="1">
        <v>4484.0</v>
      </c>
      <c r="B4485" s="1" t="s">
        <v>11</v>
      </c>
      <c r="C4485" s="1">
        <v>0.0</v>
      </c>
      <c r="D4485" s="1">
        <v>0.00455635227262973</v>
      </c>
      <c r="E4485" s="1">
        <v>0.0135563574731349</v>
      </c>
      <c r="F4485" s="1">
        <v>0.0</v>
      </c>
      <c r="G4485" s="1">
        <v>0.0</v>
      </c>
      <c r="H4485" s="1">
        <v>0.0</v>
      </c>
      <c r="I4485" s="1">
        <v>0.0</v>
      </c>
    </row>
    <row r="4486">
      <c r="A4486" s="1">
        <v>4485.0</v>
      </c>
      <c r="B4486" s="1" t="s">
        <v>11</v>
      </c>
      <c r="C4486" s="1">
        <v>0.0</v>
      </c>
      <c r="D4486" s="1">
        <v>0.00621200934983789</v>
      </c>
      <c r="E4486" s="1">
        <v>0.00900000520050525</v>
      </c>
      <c r="F4486" s="1">
        <v>0.0</v>
      </c>
      <c r="G4486" s="1">
        <v>0.0</v>
      </c>
      <c r="H4486" s="1">
        <v>0.0</v>
      </c>
      <c r="I4486" s="1">
        <v>0.0</v>
      </c>
    </row>
    <row r="4487">
      <c r="A4487" s="1">
        <v>4486.0</v>
      </c>
      <c r="B4487" s="1" t="s">
        <v>11</v>
      </c>
      <c r="C4487" s="1">
        <v>0.0</v>
      </c>
      <c r="D4487" s="1">
        <v>0.00650917598977685</v>
      </c>
      <c r="E4487" s="1">
        <v>0.00278799585066735</v>
      </c>
      <c r="F4487" s="1">
        <v>0.0</v>
      </c>
      <c r="G4487" s="1">
        <v>0.0</v>
      </c>
      <c r="H4487" s="1">
        <v>0.0</v>
      </c>
      <c r="I4487" s="1">
        <v>0.0</v>
      </c>
    </row>
    <row r="4488">
      <c r="A4488" s="1">
        <v>4487.0</v>
      </c>
      <c r="B4488" s="1" t="s">
        <v>11</v>
      </c>
      <c r="C4488" s="1">
        <v>0.0</v>
      </c>
      <c r="D4488" s="1">
        <v>0.0142014219891279</v>
      </c>
      <c r="E4488" s="1">
        <v>-0.00372118013910949</v>
      </c>
      <c r="F4488" s="1">
        <v>0.0</v>
      </c>
      <c r="G4488" s="1">
        <v>0.0</v>
      </c>
      <c r="H4488" s="1">
        <v>0.0</v>
      </c>
      <c r="I4488" s="1">
        <v>0.0</v>
      </c>
    </row>
    <row r="4489">
      <c r="A4489" s="1">
        <v>4488.0</v>
      </c>
      <c r="B4489" s="1" t="s">
        <v>11</v>
      </c>
      <c r="C4489" s="1">
        <v>0.0</v>
      </c>
      <c r="D4489" s="1">
        <v>1.38868577778339E-4</v>
      </c>
      <c r="E4489" s="1">
        <v>0.0104802418500185</v>
      </c>
      <c r="F4489" s="1">
        <v>0.0</v>
      </c>
      <c r="G4489" s="1">
        <v>0.0</v>
      </c>
      <c r="H4489" s="1">
        <v>0.0</v>
      </c>
      <c r="I4489" s="1">
        <v>0.0</v>
      </c>
    </row>
    <row r="4490">
      <c r="A4490" s="1">
        <v>4489.0</v>
      </c>
      <c r="B4490" s="1" t="s">
        <v>11</v>
      </c>
      <c r="C4490" s="1">
        <v>0.0</v>
      </c>
      <c r="D4490" s="1">
        <v>0.0105400455649942</v>
      </c>
      <c r="E4490" s="1">
        <v>0.0103413732722401</v>
      </c>
      <c r="F4490" s="1">
        <v>0.0</v>
      </c>
      <c r="G4490" s="1">
        <v>0.0</v>
      </c>
      <c r="H4490" s="1">
        <v>0.0</v>
      </c>
      <c r="I4490" s="1">
        <v>0.0</v>
      </c>
    </row>
    <row r="4491">
      <c r="A4491" s="1">
        <v>4490.0</v>
      </c>
      <c r="B4491" s="1" t="s">
        <v>11</v>
      </c>
      <c r="C4491" s="1">
        <v>0.0</v>
      </c>
      <c r="D4491" s="1">
        <v>1.84658216312527E-4</v>
      </c>
      <c r="E4491" s="1">
        <v>-1.98672292754054E-4</v>
      </c>
      <c r="F4491" s="1">
        <v>0.0</v>
      </c>
      <c r="G4491" s="1">
        <v>0.0</v>
      </c>
      <c r="H4491" s="1">
        <v>0.0</v>
      </c>
      <c r="I4491" s="1">
        <v>0.0</v>
      </c>
    </row>
    <row r="4492">
      <c r="A4492" s="1">
        <v>4491.0</v>
      </c>
      <c r="B4492" s="1" t="s">
        <v>11</v>
      </c>
      <c r="C4492" s="1">
        <v>0.0</v>
      </c>
      <c r="D4492" s="1">
        <v>0.0164646618068218</v>
      </c>
      <c r="E4492" s="1">
        <v>-3.83330509066581E-4</v>
      </c>
      <c r="F4492" s="1">
        <v>0.0</v>
      </c>
      <c r="G4492" s="1">
        <v>0.0</v>
      </c>
      <c r="H4492" s="1">
        <v>0.0</v>
      </c>
      <c r="I4492" s="1">
        <v>0.0</v>
      </c>
    </row>
    <row r="4493">
      <c r="A4493" s="1">
        <v>4492.0</v>
      </c>
      <c r="B4493" s="1" t="s">
        <v>11</v>
      </c>
      <c r="C4493" s="1">
        <v>0.0</v>
      </c>
      <c r="D4493" s="1">
        <v>0.0031832680106163</v>
      </c>
      <c r="E4493" s="1">
        <v>-0.0168479923158884</v>
      </c>
      <c r="F4493" s="1">
        <v>0.0</v>
      </c>
      <c r="G4493" s="1">
        <v>0.0</v>
      </c>
      <c r="H4493" s="1">
        <v>0.0</v>
      </c>
      <c r="I4493" s="1">
        <v>0.0</v>
      </c>
    </row>
    <row r="4494">
      <c r="A4494" s="1">
        <v>4493.0</v>
      </c>
      <c r="B4494" s="1" t="s">
        <v>11</v>
      </c>
      <c r="C4494" s="1">
        <v>0.0</v>
      </c>
      <c r="D4494" s="1">
        <v>0.003288010135293</v>
      </c>
      <c r="E4494" s="1">
        <v>-0.0200312603265047</v>
      </c>
      <c r="F4494" s="1">
        <v>0.0</v>
      </c>
      <c r="G4494" s="1">
        <v>0.0</v>
      </c>
      <c r="H4494" s="1">
        <v>0.0</v>
      </c>
      <c r="I4494" s="1">
        <v>0.0</v>
      </c>
    </row>
    <row r="4495">
      <c r="A4495" s="1">
        <v>4494.0</v>
      </c>
      <c r="B4495" s="1" t="s">
        <v>11</v>
      </c>
      <c r="C4495" s="1">
        <v>0.0</v>
      </c>
      <c r="D4495" s="1">
        <v>0.00339436344802379</v>
      </c>
      <c r="E4495" s="1">
        <v>-0.0167432501912117</v>
      </c>
      <c r="F4495" s="1">
        <v>0.0</v>
      </c>
      <c r="G4495" s="1">
        <v>0.0</v>
      </c>
      <c r="H4495" s="1">
        <v>0.0</v>
      </c>
      <c r="I4495" s="1">
        <v>0.0</v>
      </c>
    </row>
    <row r="4496">
      <c r="A4496" s="1">
        <v>4495.0</v>
      </c>
      <c r="B4496" s="1" t="s">
        <v>11</v>
      </c>
      <c r="C4496" s="1">
        <v>0.0</v>
      </c>
      <c r="D4496" s="1">
        <v>0.0162745944689959</v>
      </c>
      <c r="E4496" s="1">
        <v>-0.0133488867431879</v>
      </c>
      <c r="F4496" s="1">
        <v>0.0</v>
      </c>
      <c r="G4496" s="1">
        <v>0.0</v>
      </c>
      <c r="H4496" s="1">
        <v>0.0</v>
      </c>
      <c r="I4496" s="1">
        <v>0.0</v>
      </c>
    </row>
    <row r="4497">
      <c r="A4497" s="1">
        <v>4496.0</v>
      </c>
      <c r="B4497" s="1" t="s">
        <v>11</v>
      </c>
      <c r="C4497" s="1">
        <v>0.0</v>
      </c>
      <c r="D4497" s="1">
        <v>0.00315926154144108</v>
      </c>
      <c r="E4497" s="1">
        <v>0.00292570772580802</v>
      </c>
      <c r="F4497" s="1">
        <v>0.0</v>
      </c>
      <c r="G4497" s="1">
        <v>0.0</v>
      </c>
      <c r="H4497" s="1">
        <v>0.0</v>
      </c>
      <c r="I4497" s="1">
        <v>0.0</v>
      </c>
    </row>
    <row r="4498">
      <c r="A4498" s="1">
        <v>4497.0</v>
      </c>
      <c r="B4498" s="1" t="s">
        <v>11</v>
      </c>
      <c r="C4498" s="1">
        <v>0.0</v>
      </c>
      <c r="D4498" s="1">
        <v>0.00946541992016136</v>
      </c>
      <c r="E4498" s="1">
        <v>0.0060849692672491</v>
      </c>
      <c r="F4498" s="1">
        <v>0.0</v>
      </c>
      <c r="G4498" s="1">
        <v>0.0</v>
      </c>
      <c r="H4498" s="1">
        <v>0.0</v>
      </c>
      <c r="I4498" s="1">
        <v>0.0</v>
      </c>
    </row>
    <row r="4499">
      <c r="A4499" s="1">
        <v>4498.0</v>
      </c>
      <c r="B4499" s="1" t="s">
        <v>11</v>
      </c>
      <c r="C4499" s="1">
        <v>0.0</v>
      </c>
      <c r="D4499" s="1">
        <v>0.00858364510349929</v>
      </c>
      <c r="E4499" s="1">
        <v>-0.00338045065291225</v>
      </c>
      <c r="F4499" s="1">
        <v>0.0</v>
      </c>
      <c r="G4499" s="1">
        <v>0.0</v>
      </c>
      <c r="H4499" s="1">
        <v>0.0</v>
      </c>
      <c r="I4499" s="1">
        <v>0.0</v>
      </c>
    </row>
    <row r="4500">
      <c r="A4500" s="1">
        <v>4499.0</v>
      </c>
      <c r="B4500" s="1" t="s">
        <v>11</v>
      </c>
      <c r="C4500" s="1">
        <v>0.0</v>
      </c>
      <c r="D4500" s="1">
        <v>0.0153481140732765</v>
      </c>
      <c r="E4500" s="1">
        <v>-0.0119640957564115</v>
      </c>
      <c r="F4500" s="1">
        <v>0.0</v>
      </c>
      <c r="G4500" s="1">
        <v>0.0</v>
      </c>
      <c r="H4500" s="1">
        <v>0.0</v>
      </c>
      <c r="I4500" s="1">
        <v>0.0</v>
      </c>
    </row>
    <row r="4501">
      <c r="A4501" s="1">
        <v>4500.0</v>
      </c>
      <c r="B4501" s="1" t="s">
        <v>11</v>
      </c>
      <c r="C4501" s="1">
        <v>0.0</v>
      </c>
      <c r="D4501" s="1">
        <v>0.00307833962142467</v>
      </c>
      <c r="E4501" s="1">
        <v>-0.027312209829688</v>
      </c>
      <c r="F4501" s="1">
        <v>0.0</v>
      </c>
      <c r="G4501" s="1">
        <v>0.0</v>
      </c>
      <c r="H4501" s="1">
        <v>0.0</v>
      </c>
      <c r="I4501" s="1">
        <v>0.0</v>
      </c>
    </row>
    <row r="4502">
      <c r="A4502" s="1">
        <v>4501.0</v>
      </c>
      <c r="B4502" s="1" t="s">
        <v>11</v>
      </c>
      <c r="C4502" s="1">
        <v>0.0</v>
      </c>
      <c r="D4502" s="1">
        <v>0.00709611363708972</v>
      </c>
      <c r="E4502" s="1">
        <v>-0.0242338702082633</v>
      </c>
      <c r="F4502" s="1">
        <v>0.0</v>
      </c>
      <c r="G4502" s="1">
        <v>0.0</v>
      </c>
      <c r="H4502" s="1">
        <v>0.0</v>
      </c>
      <c r="I4502" s="1">
        <v>0.0</v>
      </c>
    </row>
    <row r="4503">
      <c r="A4503" s="1">
        <v>4502.0</v>
      </c>
      <c r="B4503" s="1" t="s">
        <v>11</v>
      </c>
      <c r="C4503" s="1">
        <v>0.0</v>
      </c>
      <c r="D4503" s="1">
        <v>0.0250270403921604</v>
      </c>
      <c r="E4503" s="1">
        <v>-0.0171377565711736</v>
      </c>
      <c r="F4503" s="1">
        <v>0.0</v>
      </c>
      <c r="G4503" s="1">
        <v>0.0</v>
      </c>
      <c r="H4503" s="1">
        <v>0.0</v>
      </c>
      <c r="I4503" s="1">
        <v>0.0</v>
      </c>
    </row>
    <row r="4504">
      <c r="A4504" s="1">
        <v>4503.0</v>
      </c>
      <c r="B4504" s="1" t="s">
        <v>11</v>
      </c>
      <c r="C4504" s="1">
        <v>0.0</v>
      </c>
      <c r="D4504" s="1">
        <v>0.00156173389405012</v>
      </c>
      <c r="E4504" s="1">
        <v>0.00788928382098674</v>
      </c>
      <c r="F4504" s="1">
        <v>0.0</v>
      </c>
      <c r="G4504" s="1">
        <v>0.0</v>
      </c>
      <c r="H4504" s="1">
        <v>0.0</v>
      </c>
      <c r="I4504" s="1">
        <v>0.0</v>
      </c>
    </row>
    <row r="4505">
      <c r="A4505" s="1">
        <v>4504.0</v>
      </c>
      <c r="B4505" s="1" t="s">
        <v>11</v>
      </c>
      <c r="C4505" s="1">
        <v>0.0</v>
      </c>
      <c r="D4505" s="1">
        <v>0.00473896414041519</v>
      </c>
      <c r="E4505" s="1">
        <v>0.00945101771503686</v>
      </c>
      <c r="F4505" s="1">
        <v>0.0</v>
      </c>
      <c r="G4505" s="1">
        <v>0.0</v>
      </c>
      <c r="H4505" s="1">
        <v>0.0</v>
      </c>
      <c r="I4505" s="1">
        <v>0.0</v>
      </c>
    </row>
    <row r="4506">
      <c r="A4506" s="1">
        <v>4505.0</v>
      </c>
      <c r="B4506" s="1" t="s">
        <v>11</v>
      </c>
      <c r="C4506" s="1">
        <v>0.0</v>
      </c>
      <c r="D4506" s="1">
        <v>0.0120755592361092</v>
      </c>
      <c r="E4506" s="1">
        <v>0.00471205357462167</v>
      </c>
      <c r="F4506" s="1">
        <v>0.0</v>
      </c>
      <c r="G4506" s="1">
        <v>0.0</v>
      </c>
      <c r="H4506" s="1">
        <v>0.0</v>
      </c>
      <c r="I4506" s="1">
        <v>0.0</v>
      </c>
    </row>
    <row r="4507">
      <c r="A4507" s="1">
        <v>4506.0</v>
      </c>
      <c r="B4507" s="1" t="s">
        <v>11</v>
      </c>
      <c r="C4507" s="1">
        <v>0.0</v>
      </c>
      <c r="D4507" s="1">
        <v>0.0020763985812664</v>
      </c>
      <c r="E4507" s="1">
        <v>-0.00736350566148757</v>
      </c>
      <c r="F4507" s="1">
        <v>0.0</v>
      </c>
      <c r="G4507" s="1">
        <v>0.0</v>
      </c>
      <c r="H4507" s="1">
        <v>0.0</v>
      </c>
      <c r="I4507" s="1">
        <v>0.0</v>
      </c>
    </row>
    <row r="4508">
      <c r="A4508" s="1">
        <v>4507.0</v>
      </c>
      <c r="B4508" s="1" t="s">
        <v>11</v>
      </c>
      <c r="C4508" s="1">
        <v>0.0</v>
      </c>
      <c r="D4508" s="1">
        <v>0.014256028458476</v>
      </c>
      <c r="E4508" s="1">
        <v>-0.00528710708022117</v>
      </c>
      <c r="F4508" s="1">
        <v>0.0</v>
      </c>
      <c r="G4508" s="1">
        <v>0.0</v>
      </c>
      <c r="H4508" s="1">
        <v>0.0</v>
      </c>
      <c r="I4508" s="1">
        <v>0.0</v>
      </c>
    </row>
    <row r="4509">
      <c r="A4509" s="1">
        <v>4508.0</v>
      </c>
      <c r="B4509" s="1" t="s">
        <v>11</v>
      </c>
      <c r="C4509" s="1">
        <v>0.0</v>
      </c>
      <c r="D4509" s="1">
        <v>0.0124246105551719</v>
      </c>
      <c r="E4509" s="1">
        <v>0.00896892137825489</v>
      </c>
      <c r="F4509" s="1">
        <v>0.0</v>
      </c>
      <c r="G4509" s="1">
        <v>0.0</v>
      </c>
      <c r="H4509" s="1">
        <v>0.0</v>
      </c>
      <c r="I4509" s="1">
        <v>0.0</v>
      </c>
    </row>
    <row r="4510">
      <c r="A4510" s="1">
        <v>4509.0</v>
      </c>
      <c r="B4510" s="1" t="s">
        <v>11</v>
      </c>
      <c r="C4510" s="1">
        <v>0.0</v>
      </c>
      <c r="D4510" s="1">
        <v>0.0190529618412256</v>
      </c>
      <c r="E4510" s="1">
        <v>0.0213935319334268</v>
      </c>
      <c r="F4510" s="1">
        <v>0.0</v>
      </c>
      <c r="G4510" s="1">
        <v>0.0</v>
      </c>
      <c r="H4510" s="1">
        <v>0.0</v>
      </c>
      <c r="I4510" s="1">
        <v>0.0</v>
      </c>
    </row>
    <row r="4511">
      <c r="A4511" s="1">
        <v>4510.0</v>
      </c>
      <c r="B4511" s="1" t="s">
        <v>11</v>
      </c>
      <c r="C4511" s="1">
        <v>0.0</v>
      </c>
      <c r="D4511" s="1">
        <v>0.00156107544898986</v>
      </c>
      <c r="E4511" s="1">
        <v>0.0404464937746524</v>
      </c>
      <c r="F4511" s="1">
        <v>0.0</v>
      </c>
      <c r="G4511" s="1">
        <v>0.0</v>
      </c>
      <c r="H4511" s="1">
        <v>0.0</v>
      </c>
      <c r="I4511" s="1">
        <v>0.0</v>
      </c>
    </row>
    <row r="4512">
      <c r="A4512" s="1">
        <v>4511.0</v>
      </c>
      <c r="B4512" s="1" t="s">
        <v>11</v>
      </c>
      <c r="C4512" s="1">
        <v>0.0</v>
      </c>
      <c r="D4512" s="1">
        <v>0.00227266550064086</v>
      </c>
      <c r="E4512" s="1">
        <v>0.0388854183256626</v>
      </c>
      <c r="F4512" s="1">
        <v>0.0</v>
      </c>
      <c r="G4512" s="1">
        <v>0.0</v>
      </c>
      <c r="H4512" s="1">
        <v>0.0</v>
      </c>
      <c r="I4512" s="1">
        <v>0.0</v>
      </c>
    </row>
    <row r="4513">
      <c r="A4513" s="1">
        <v>4512.0</v>
      </c>
      <c r="B4513" s="1" t="s">
        <v>11</v>
      </c>
      <c r="C4513" s="1">
        <v>0.0</v>
      </c>
      <c r="D4513" s="1">
        <v>0.024794228374958</v>
      </c>
      <c r="E4513" s="1">
        <v>0.0411580838263034</v>
      </c>
      <c r="F4513" s="1">
        <v>0.0</v>
      </c>
      <c r="G4513" s="1">
        <v>0.0</v>
      </c>
      <c r="H4513" s="1">
        <v>0.0</v>
      </c>
      <c r="I4513" s="1">
        <v>0.0</v>
      </c>
    </row>
    <row r="4514">
      <c r="A4514" s="1">
        <v>4513.0</v>
      </c>
      <c r="B4514" s="1" t="s">
        <v>11</v>
      </c>
      <c r="C4514" s="1">
        <v>0.0</v>
      </c>
      <c r="D4514" s="1">
        <v>0.00928229559212923</v>
      </c>
      <c r="E4514" s="1">
        <v>0.0163638554513454</v>
      </c>
      <c r="F4514" s="1">
        <v>0.0</v>
      </c>
      <c r="G4514" s="1">
        <v>0.0</v>
      </c>
      <c r="H4514" s="1">
        <v>0.0</v>
      </c>
      <c r="I4514" s="1">
        <v>0.0</v>
      </c>
    </row>
    <row r="4515">
      <c r="A4515" s="1">
        <v>4514.0</v>
      </c>
      <c r="B4515" s="1" t="s">
        <v>11</v>
      </c>
      <c r="C4515" s="1">
        <v>0.0</v>
      </c>
      <c r="D4515" s="1">
        <v>0.00373273063451051</v>
      </c>
      <c r="E4515" s="1">
        <v>0.00708155985921621</v>
      </c>
      <c r="F4515" s="1">
        <v>0.0</v>
      </c>
      <c r="G4515" s="1">
        <v>0.0</v>
      </c>
      <c r="H4515" s="1">
        <v>0.0</v>
      </c>
      <c r="I4515" s="1">
        <v>0.0</v>
      </c>
    </row>
    <row r="4516">
      <c r="A4516" s="1">
        <v>4515.0</v>
      </c>
      <c r="B4516" s="1" t="s">
        <v>11</v>
      </c>
      <c r="C4516" s="1">
        <v>0.0</v>
      </c>
      <c r="D4516" s="1">
        <v>3.63700091838836E-4</v>
      </c>
      <c r="E4516" s="1">
        <v>0.0108142904937267</v>
      </c>
      <c r="F4516" s="1">
        <v>0.0</v>
      </c>
      <c r="G4516" s="1">
        <v>0.0</v>
      </c>
      <c r="H4516" s="1">
        <v>0.0</v>
      </c>
      <c r="I4516" s="1">
        <v>0.0</v>
      </c>
    </row>
    <row r="4517">
      <c r="A4517" s="1">
        <v>4516.0</v>
      </c>
      <c r="B4517" s="1" t="s">
        <v>11</v>
      </c>
      <c r="C4517" s="1">
        <v>0.0</v>
      </c>
      <c r="D4517" s="1">
        <v>0.00463994219899177</v>
      </c>
      <c r="E4517" s="1">
        <v>0.0104505904018878</v>
      </c>
      <c r="F4517" s="1">
        <v>0.0</v>
      </c>
      <c r="G4517" s="1">
        <v>0.0</v>
      </c>
      <c r="H4517" s="1">
        <v>0.0</v>
      </c>
      <c r="I4517" s="1">
        <v>0.0</v>
      </c>
    </row>
    <row r="4518">
      <c r="A4518" s="1">
        <v>4517.0</v>
      </c>
      <c r="B4518" s="1" t="s">
        <v>11</v>
      </c>
      <c r="C4518" s="1">
        <v>0.0</v>
      </c>
      <c r="D4518" s="1">
        <v>0.00461071170866489</v>
      </c>
      <c r="E4518" s="1">
        <v>0.0150905326008796</v>
      </c>
      <c r="F4518" s="1">
        <v>0.0</v>
      </c>
      <c r="G4518" s="1">
        <v>0.0</v>
      </c>
      <c r="H4518" s="1">
        <v>0.0</v>
      </c>
      <c r="I4518" s="1">
        <v>0.0</v>
      </c>
    </row>
    <row r="4519">
      <c r="A4519" s="1">
        <v>4518.0</v>
      </c>
      <c r="B4519" s="1" t="s">
        <v>11</v>
      </c>
      <c r="C4519" s="1">
        <v>0.0</v>
      </c>
      <c r="D4519" s="1">
        <v>0.00488618668168783</v>
      </c>
      <c r="E4519" s="1">
        <v>0.0197012443095445</v>
      </c>
      <c r="F4519" s="1">
        <v>0.0</v>
      </c>
      <c r="G4519" s="1">
        <v>0.0</v>
      </c>
      <c r="H4519" s="1">
        <v>0.0</v>
      </c>
      <c r="I4519" s="1">
        <v>0.0</v>
      </c>
    </row>
    <row r="4520">
      <c r="A4520" s="1">
        <v>4519.0</v>
      </c>
      <c r="B4520" s="1" t="s">
        <v>11</v>
      </c>
      <c r="C4520" s="1">
        <v>0.0</v>
      </c>
      <c r="D4520" s="1">
        <v>0.00374913495033979</v>
      </c>
      <c r="E4520" s="1">
        <v>0.0148150576278567</v>
      </c>
      <c r="F4520" s="1">
        <v>0.0</v>
      </c>
      <c r="G4520" s="1">
        <v>0.0</v>
      </c>
      <c r="H4520" s="1">
        <v>0.0</v>
      </c>
      <c r="I4520" s="1">
        <v>0.0</v>
      </c>
    </row>
    <row r="4521">
      <c r="A4521" s="1">
        <v>4520.0</v>
      </c>
      <c r="B4521" s="1" t="s">
        <v>11</v>
      </c>
      <c r="C4521" s="1">
        <v>0.0</v>
      </c>
      <c r="D4521" s="1">
        <v>0.0117094197776168</v>
      </c>
      <c r="E4521" s="1">
        <v>0.0110659226775169</v>
      </c>
      <c r="F4521" s="1">
        <v>0.0</v>
      </c>
      <c r="G4521" s="1">
        <v>0.0</v>
      </c>
      <c r="H4521" s="1">
        <v>0.0</v>
      </c>
      <c r="I4521" s="1">
        <v>0.0</v>
      </c>
    </row>
    <row r="4522">
      <c r="A4522" s="1">
        <v>4521.0</v>
      </c>
      <c r="B4522" s="1" t="s">
        <v>11</v>
      </c>
      <c r="C4522" s="1">
        <v>0.0</v>
      </c>
      <c r="D4522" s="1">
        <v>0.00869788532145321</v>
      </c>
      <c r="E4522" s="1">
        <v>-6.43497100099921E-4</v>
      </c>
      <c r="F4522" s="1">
        <v>0.0</v>
      </c>
      <c r="G4522" s="1">
        <v>0.0</v>
      </c>
      <c r="H4522" s="1">
        <v>0.0</v>
      </c>
      <c r="I4522" s="1">
        <v>0.0</v>
      </c>
    </row>
    <row r="4523">
      <c r="A4523" s="1">
        <v>4522.0</v>
      </c>
      <c r="B4523" s="1" t="s">
        <v>11</v>
      </c>
      <c r="C4523" s="1">
        <v>0.0</v>
      </c>
      <c r="D4523" s="1">
        <v>0.00148667674511671</v>
      </c>
      <c r="E4523" s="1">
        <v>-0.00934138242155313</v>
      </c>
      <c r="F4523" s="1">
        <v>0.0</v>
      </c>
      <c r="G4523" s="1">
        <v>0.0</v>
      </c>
      <c r="H4523" s="1">
        <v>0.0</v>
      </c>
      <c r="I4523" s="1">
        <v>0.0</v>
      </c>
    </row>
    <row r="4524">
      <c r="A4524" s="1">
        <v>4523.0</v>
      </c>
      <c r="B4524" s="1" t="s">
        <v>11</v>
      </c>
      <c r="C4524" s="1">
        <v>0.0</v>
      </c>
      <c r="D4524" s="1">
        <v>0.00267413165420293</v>
      </c>
      <c r="E4524" s="1">
        <v>-0.0108280591666698</v>
      </c>
      <c r="F4524" s="1">
        <v>0.0</v>
      </c>
      <c r="G4524" s="1">
        <v>0.0</v>
      </c>
      <c r="H4524" s="1">
        <v>0.0</v>
      </c>
      <c r="I4524" s="1">
        <v>0.0</v>
      </c>
    </row>
    <row r="4525">
      <c r="A4525" s="1">
        <v>4524.0</v>
      </c>
      <c r="B4525" s="1" t="s">
        <v>11</v>
      </c>
      <c r="C4525" s="1">
        <v>0.0</v>
      </c>
      <c r="D4525" s="1">
        <v>0.00851486925967037</v>
      </c>
      <c r="E4525" s="1">
        <v>-0.0081539275124669</v>
      </c>
      <c r="F4525" s="1">
        <v>0.0</v>
      </c>
      <c r="G4525" s="1">
        <v>0.0</v>
      </c>
      <c r="H4525" s="1">
        <v>0.0</v>
      </c>
      <c r="I4525" s="1">
        <v>0.0</v>
      </c>
    </row>
    <row r="4526">
      <c r="A4526" s="1">
        <v>4525.0</v>
      </c>
      <c r="B4526" s="1" t="s">
        <v>11</v>
      </c>
      <c r="C4526" s="1">
        <v>0.0</v>
      </c>
      <c r="D4526" s="1">
        <v>1.06266699731349E-4</v>
      </c>
      <c r="E4526" s="1">
        <v>3.60941747203469E-4</v>
      </c>
      <c r="F4526" s="1">
        <v>0.0</v>
      </c>
      <c r="G4526" s="1">
        <v>0.0</v>
      </c>
      <c r="H4526" s="1">
        <v>0.0</v>
      </c>
      <c r="I4526" s="1">
        <v>0.0</v>
      </c>
    </row>
    <row r="4527">
      <c r="A4527" s="1">
        <v>4526.0</v>
      </c>
      <c r="B4527" s="1" t="s">
        <v>11</v>
      </c>
      <c r="C4527" s="1">
        <v>0.0</v>
      </c>
      <c r="D4527" s="1">
        <v>0.0138214111793786</v>
      </c>
      <c r="E4527" s="1">
        <v>4.67208446934819E-4</v>
      </c>
      <c r="F4527" s="1">
        <v>0.0</v>
      </c>
      <c r="G4527" s="1">
        <v>0.0</v>
      </c>
      <c r="H4527" s="1">
        <v>0.0</v>
      </c>
      <c r="I4527" s="1">
        <v>0.0</v>
      </c>
    </row>
    <row r="4528">
      <c r="A4528" s="1">
        <v>4527.0</v>
      </c>
      <c r="B4528" s="1" t="s">
        <v>11</v>
      </c>
      <c r="C4528" s="1">
        <v>0.0</v>
      </c>
      <c r="D4528" s="1">
        <v>0.0116104893386363</v>
      </c>
      <c r="E4528" s="1">
        <v>-0.0133542027324438</v>
      </c>
      <c r="F4528" s="1">
        <v>0.0</v>
      </c>
      <c r="G4528" s="1">
        <v>0.0</v>
      </c>
      <c r="H4528" s="1">
        <v>0.0</v>
      </c>
      <c r="I4528" s="1">
        <v>0.0</v>
      </c>
    </row>
    <row r="4529">
      <c r="A4529" s="1">
        <v>4528.0</v>
      </c>
      <c r="B4529" s="1" t="s">
        <v>11</v>
      </c>
      <c r="C4529" s="1">
        <v>0.0</v>
      </c>
      <c r="D4529" s="1">
        <v>5.77263534069061E-4</v>
      </c>
      <c r="E4529" s="1">
        <v>-0.0249646920710802</v>
      </c>
      <c r="F4529" s="1">
        <v>0.0</v>
      </c>
      <c r="G4529" s="1">
        <v>0.0</v>
      </c>
      <c r="H4529" s="1">
        <v>0.0</v>
      </c>
      <c r="I4529" s="1">
        <v>0.0</v>
      </c>
    </row>
    <row r="4530">
      <c r="A4530" s="1">
        <v>4529.0</v>
      </c>
      <c r="B4530" s="1" t="s">
        <v>11</v>
      </c>
      <c r="C4530" s="1">
        <v>0.0</v>
      </c>
      <c r="D4530" s="1">
        <v>0.00724480114877224</v>
      </c>
      <c r="E4530" s="1">
        <v>-0.0243874285370111</v>
      </c>
      <c r="F4530" s="1">
        <v>0.0</v>
      </c>
      <c r="G4530" s="1">
        <v>0.0</v>
      </c>
      <c r="H4530" s="1">
        <v>0.0</v>
      </c>
      <c r="I4530" s="1">
        <v>0.0</v>
      </c>
    </row>
    <row r="4531">
      <c r="A4531" s="1">
        <v>4530.0</v>
      </c>
      <c r="B4531" s="1" t="s">
        <v>11</v>
      </c>
      <c r="C4531" s="1">
        <v>0.0</v>
      </c>
      <c r="D4531" s="1">
        <v>1.70277431607246E-4</v>
      </c>
      <c r="E4531" s="1">
        <v>-0.0171426273882389</v>
      </c>
      <c r="F4531" s="1">
        <v>0.0</v>
      </c>
      <c r="G4531" s="1">
        <v>0.0</v>
      </c>
      <c r="H4531" s="1">
        <v>0.0</v>
      </c>
      <c r="I4531" s="1">
        <v>0.0</v>
      </c>
    </row>
    <row r="4532">
      <c r="A4532" s="1">
        <v>4531.0</v>
      </c>
      <c r="B4532" s="1" t="s">
        <v>11</v>
      </c>
      <c r="C4532" s="1">
        <v>0.0</v>
      </c>
      <c r="D4532" s="1">
        <v>0.015047573717311</v>
      </c>
      <c r="E4532" s="1">
        <v>-0.0169723499566316</v>
      </c>
      <c r="F4532" s="1">
        <v>0.0</v>
      </c>
      <c r="G4532" s="1">
        <v>0.0</v>
      </c>
      <c r="H4532" s="1">
        <v>0.0</v>
      </c>
      <c r="I4532" s="1">
        <v>0.0</v>
      </c>
    </row>
    <row r="4533">
      <c r="A4533" s="1">
        <v>4532.0</v>
      </c>
      <c r="B4533" s="1" t="s">
        <v>11</v>
      </c>
      <c r="C4533" s="1">
        <v>0.0</v>
      </c>
      <c r="D4533" s="1">
        <v>0.00195496995002031</v>
      </c>
      <c r="E4533" s="1">
        <v>-0.00192477623932063</v>
      </c>
      <c r="F4533" s="1">
        <v>0.0</v>
      </c>
      <c r="G4533" s="1">
        <v>0.0</v>
      </c>
      <c r="H4533" s="1">
        <v>0.0</v>
      </c>
      <c r="I4533" s="1">
        <v>0.0</v>
      </c>
    </row>
    <row r="4534">
      <c r="A4534" s="1">
        <v>4533.0</v>
      </c>
      <c r="B4534" s="1" t="s">
        <v>11</v>
      </c>
      <c r="C4534" s="1">
        <v>0.0</v>
      </c>
      <c r="D4534" s="1">
        <v>5.09561039507389E-4</v>
      </c>
      <c r="E4534" s="2">
        <v>3.01937106996774E-5</v>
      </c>
      <c r="F4534" s="1">
        <v>0.0</v>
      </c>
      <c r="G4534" s="1">
        <v>0.0</v>
      </c>
      <c r="H4534" s="1">
        <v>0.0</v>
      </c>
      <c r="I4534" s="1">
        <v>0.0</v>
      </c>
    </row>
    <row r="4535">
      <c r="A4535" s="1">
        <v>4534.0</v>
      </c>
      <c r="B4535" s="1" t="s">
        <v>11</v>
      </c>
      <c r="C4535" s="1">
        <v>0.0</v>
      </c>
      <c r="D4535" s="1">
        <v>0.00237357872538268</v>
      </c>
      <c r="E4535" s="1">
        <v>-4.79367328807711E-4</v>
      </c>
      <c r="F4535" s="1">
        <v>0.0</v>
      </c>
      <c r="G4535" s="1">
        <v>0.0</v>
      </c>
      <c r="H4535" s="1">
        <v>0.0</v>
      </c>
      <c r="I4535" s="1">
        <v>0.0</v>
      </c>
    </row>
    <row r="4536">
      <c r="A4536" s="1">
        <v>4535.0</v>
      </c>
      <c r="B4536" s="1" t="s">
        <v>11</v>
      </c>
      <c r="C4536" s="1">
        <v>0.0</v>
      </c>
      <c r="D4536" s="1">
        <v>0.00756428204476833</v>
      </c>
      <c r="E4536" s="1">
        <v>0.00189421139657497</v>
      </c>
      <c r="F4536" s="1">
        <v>0.0</v>
      </c>
      <c r="G4536" s="1">
        <v>0.0</v>
      </c>
      <c r="H4536" s="1">
        <v>0.0</v>
      </c>
      <c r="I4536" s="1">
        <v>0.0</v>
      </c>
    </row>
    <row r="4537">
      <c r="A4537" s="1">
        <v>4536.0</v>
      </c>
      <c r="B4537" s="1" t="s">
        <v>11</v>
      </c>
      <c r="C4537" s="1">
        <v>0.0</v>
      </c>
      <c r="D4537" s="1">
        <v>0.00652227643877267</v>
      </c>
      <c r="E4537" s="1">
        <v>-0.00567007064819335</v>
      </c>
      <c r="F4537" s="1">
        <v>0.0</v>
      </c>
      <c r="G4537" s="1">
        <v>0.0</v>
      </c>
      <c r="H4537" s="1">
        <v>0.0</v>
      </c>
      <c r="I4537" s="1">
        <v>0.0</v>
      </c>
    </row>
    <row r="4538">
      <c r="A4538" s="1">
        <v>4537.0</v>
      </c>
      <c r="B4538" s="1" t="s">
        <v>11</v>
      </c>
      <c r="C4538" s="1">
        <v>0.0</v>
      </c>
      <c r="D4538" s="1">
        <v>0.00475476216524839</v>
      </c>
      <c r="E4538" s="1">
        <v>-0.012192347086966</v>
      </c>
      <c r="F4538" s="1">
        <v>0.0</v>
      </c>
      <c r="G4538" s="1">
        <v>0.0</v>
      </c>
      <c r="H4538" s="1">
        <v>0.0</v>
      </c>
      <c r="I4538" s="1">
        <v>0.0</v>
      </c>
    </row>
    <row r="4539">
      <c r="A4539" s="1">
        <v>4538.0</v>
      </c>
      <c r="B4539" s="1" t="s">
        <v>11</v>
      </c>
      <c r="C4539" s="1">
        <v>0.0</v>
      </c>
      <c r="D4539" s="1">
        <v>0.0090469317510724</v>
      </c>
      <c r="E4539" s="1">
        <v>-0.0169471092522144</v>
      </c>
      <c r="F4539" s="1">
        <v>0.0</v>
      </c>
      <c r="G4539" s="1">
        <v>0.0</v>
      </c>
      <c r="H4539" s="1">
        <v>0.0</v>
      </c>
      <c r="I4539" s="1">
        <v>0.0</v>
      </c>
    </row>
    <row r="4540">
      <c r="A4540" s="1">
        <v>4539.0</v>
      </c>
      <c r="B4540" s="1" t="s">
        <v>11</v>
      </c>
      <c r="C4540" s="1">
        <v>0.0</v>
      </c>
      <c r="D4540" s="1">
        <v>0.0143470354378223</v>
      </c>
      <c r="E4540" s="1">
        <v>-0.00790017750114202</v>
      </c>
      <c r="F4540" s="1">
        <v>0.0</v>
      </c>
      <c r="G4540" s="1">
        <v>0.0</v>
      </c>
      <c r="H4540" s="1">
        <v>0.0</v>
      </c>
      <c r="I4540" s="1">
        <v>0.0</v>
      </c>
    </row>
    <row r="4541">
      <c r="A4541" s="1">
        <v>4540.0</v>
      </c>
      <c r="B4541" s="1" t="s">
        <v>11</v>
      </c>
      <c r="C4541" s="1">
        <v>0.0</v>
      </c>
      <c r="D4541" s="1">
        <v>0.00322215445339679</v>
      </c>
      <c r="E4541" s="1">
        <v>0.00644685793668031</v>
      </c>
      <c r="F4541" s="1">
        <v>0.0</v>
      </c>
      <c r="G4541" s="1">
        <v>0.0</v>
      </c>
      <c r="H4541" s="1">
        <v>0.0</v>
      </c>
      <c r="I4541" s="1">
        <v>0.0</v>
      </c>
    </row>
    <row r="4542">
      <c r="A4542" s="1">
        <v>4541.0</v>
      </c>
      <c r="B4542" s="1" t="s">
        <v>11</v>
      </c>
      <c r="C4542" s="1">
        <v>0.0</v>
      </c>
      <c r="D4542" s="1">
        <v>0.0116533448453992</v>
      </c>
      <c r="E4542" s="1">
        <v>0.00966901239007711</v>
      </c>
      <c r="F4542" s="1">
        <v>0.0</v>
      </c>
      <c r="G4542" s="1">
        <v>0.0</v>
      </c>
      <c r="H4542" s="1">
        <v>0.0</v>
      </c>
      <c r="I4542" s="1">
        <v>0.0</v>
      </c>
    </row>
    <row r="4543">
      <c r="A4543" s="1">
        <v>4542.0</v>
      </c>
      <c r="B4543" s="1" t="s">
        <v>11</v>
      </c>
      <c r="C4543" s="1">
        <v>0.0</v>
      </c>
      <c r="D4543" s="1">
        <v>0.00122371036559343</v>
      </c>
      <c r="E4543" s="1">
        <v>-0.00198433245532214</v>
      </c>
      <c r="F4543" s="1">
        <v>0.0</v>
      </c>
      <c r="G4543" s="1">
        <v>0.0</v>
      </c>
      <c r="H4543" s="1">
        <v>0.0</v>
      </c>
      <c r="I4543" s="1">
        <v>0.0</v>
      </c>
    </row>
    <row r="4544">
      <c r="A4544" s="1">
        <v>4543.0</v>
      </c>
      <c r="B4544" s="1" t="s">
        <v>11</v>
      </c>
      <c r="C4544" s="1">
        <v>0.0</v>
      </c>
      <c r="D4544" s="1">
        <v>0.0060554223600775</v>
      </c>
      <c r="E4544" s="1">
        <v>-0.00320804282091558</v>
      </c>
      <c r="F4544" s="1">
        <v>0.0</v>
      </c>
      <c r="G4544" s="1">
        <v>0.0</v>
      </c>
      <c r="H4544" s="1">
        <v>0.0</v>
      </c>
      <c r="I4544" s="1">
        <v>0.0</v>
      </c>
    </row>
    <row r="4545">
      <c r="A4545" s="1">
        <v>4544.0</v>
      </c>
      <c r="B4545" s="1" t="s">
        <v>11</v>
      </c>
      <c r="C4545" s="1">
        <v>0.0</v>
      </c>
      <c r="D4545" s="1">
        <v>0.0057946927845478</v>
      </c>
      <c r="E4545" s="1">
        <v>-0.00926346518099308</v>
      </c>
      <c r="F4545" s="1">
        <v>0.0</v>
      </c>
      <c r="G4545" s="1">
        <v>0.0</v>
      </c>
      <c r="H4545" s="1">
        <v>0.0</v>
      </c>
      <c r="I4545" s="1">
        <v>0.0</v>
      </c>
    </row>
    <row r="4546">
      <c r="A4546" s="1">
        <v>4545.0</v>
      </c>
      <c r="B4546" s="1" t="s">
        <v>11</v>
      </c>
      <c r="C4546" s="1">
        <v>0.0</v>
      </c>
      <c r="D4546" s="1">
        <v>0.0268230615183711</v>
      </c>
      <c r="E4546" s="1">
        <v>-0.0150581579655408</v>
      </c>
      <c r="F4546" s="1">
        <v>0.0</v>
      </c>
      <c r="G4546" s="1">
        <v>0.0</v>
      </c>
      <c r="H4546" s="1">
        <v>0.0</v>
      </c>
      <c r="I4546" s="1">
        <v>0.0</v>
      </c>
    </row>
    <row r="4547">
      <c r="A4547" s="1">
        <v>4546.0</v>
      </c>
      <c r="B4547" s="1" t="s">
        <v>11</v>
      </c>
      <c r="C4547" s="1">
        <v>0.0</v>
      </c>
      <c r="D4547" s="1">
        <v>0.0057663070037961</v>
      </c>
      <c r="E4547" s="1">
        <v>0.0117649035528302</v>
      </c>
      <c r="F4547" s="1">
        <v>0.0</v>
      </c>
      <c r="G4547" s="1">
        <v>0.0</v>
      </c>
      <c r="H4547" s="1">
        <v>0.0</v>
      </c>
      <c r="I4547" s="1">
        <v>0.0</v>
      </c>
    </row>
    <row r="4548">
      <c r="A4548" s="1">
        <v>4547.0</v>
      </c>
      <c r="B4548" s="1" t="s">
        <v>11</v>
      </c>
      <c r="C4548" s="1">
        <v>0.0</v>
      </c>
      <c r="D4548" s="1">
        <v>0.0041644861921668</v>
      </c>
      <c r="E4548" s="1">
        <v>0.0175312105566263</v>
      </c>
      <c r="F4548" s="1">
        <v>0.0</v>
      </c>
      <c r="G4548" s="1">
        <v>0.0</v>
      </c>
      <c r="H4548" s="1">
        <v>0.0</v>
      </c>
      <c r="I4548" s="1">
        <v>0.0</v>
      </c>
    </row>
    <row r="4549">
      <c r="A4549" s="1">
        <v>4548.0</v>
      </c>
      <c r="B4549" s="1" t="s">
        <v>11</v>
      </c>
      <c r="C4549" s="1">
        <v>0.0</v>
      </c>
      <c r="D4549" s="1">
        <v>0.016058177454397</v>
      </c>
      <c r="E4549" s="1">
        <v>0.0133667243644595</v>
      </c>
      <c r="F4549" s="1">
        <v>0.0</v>
      </c>
      <c r="G4549" s="1">
        <v>0.0</v>
      </c>
      <c r="H4549" s="1">
        <v>0.0</v>
      </c>
      <c r="I4549" s="1">
        <v>0.0</v>
      </c>
    </row>
    <row r="4550">
      <c r="A4550" s="1">
        <v>4549.0</v>
      </c>
      <c r="B4550" s="1" t="s">
        <v>11</v>
      </c>
      <c r="C4550" s="1">
        <v>0.0</v>
      </c>
      <c r="D4550" s="1">
        <v>0.0112138225231319</v>
      </c>
      <c r="E4550" s="1">
        <v>-0.00269145308993756</v>
      </c>
      <c r="F4550" s="1">
        <v>0.0</v>
      </c>
      <c r="G4550" s="1">
        <v>0.0</v>
      </c>
      <c r="H4550" s="1">
        <v>0.0</v>
      </c>
      <c r="I4550" s="1">
        <v>0.0</v>
      </c>
    </row>
    <row r="4551">
      <c r="A4551" s="1">
        <v>4550.0</v>
      </c>
      <c r="B4551" s="1" t="s">
        <v>11</v>
      </c>
      <c r="C4551" s="1">
        <v>0.0</v>
      </c>
      <c r="D4551" s="1">
        <v>0.0030527263879776</v>
      </c>
      <c r="E4551" s="1">
        <v>-0.0139052756130695</v>
      </c>
      <c r="F4551" s="1">
        <v>0.0</v>
      </c>
      <c r="G4551" s="1">
        <v>0.0</v>
      </c>
      <c r="H4551" s="1">
        <v>0.0</v>
      </c>
      <c r="I4551" s="1">
        <v>0.0</v>
      </c>
    </row>
    <row r="4552">
      <c r="A4552" s="1">
        <v>4551.0</v>
      </c>
      <c r="B4552" s="1" t="s">
        <v>11</v>
      </c>
      <c r="C4552" s="1">
        <v>0.0</v>
      </c>
      <c r="D4552" s="1">
        <v>0.00573382154107093</v>
      </c>
      <c r="E4552" s="1">
        <v>-0.0169580020010471</v>
      </c>
      <c r="F4552" s="1">
        <v>0.0</v>
      </c>
      <c r="G4552" s="1">
        <v>0.0</v>
      </c>
      <c r="H4552" s="1">
        <v>0.0</v>
      </c>
      <c r="I4552" s="1">
        <v>0.0</v>
      </c>
    </row>
    <row r="4553">
      <c r="A4553" s="1">
        <v>4552.0</v>
      </c>
      <c r="B4553" s="1" t="s">
        <v>11</v>
      </c>
      <c r="C4553" s="1">
        <v>0.0</v>
      </c>
      <c r="D4553" s="1">
        <v>0.0227136036846786</v>
      </c>
      <c r="E4553" s="1">
        <v>-0.022691823542118</v>
      </c>
      <c r="F4553" s="1">
        <v>0.0</v>
      </c>
      <c r="G4553" s="1">
        <v>0.0</v>
      </c>
      <c r="H4553" s="1">
        <v>0.0</v>
      </c>
      <c r="I4553" s="1">
        <v>0.0</v>
      </c>
    </row>
    <row r="4554">
      <c r="A4554" s="1">
        <v>4553.0</v>
      </c>
      <c r="B4554" s="1" t="s">
        <v>11</v>
      </c>
      <c r="C4554" s="1">
        <v>0.0</v>
      </c>
      <c r="D4554" s="1">
        <v>0.0289697793778032</v>
      </c>
      <c r="E4554" s="2">
        <v>2.17801425606012E-5</v>
      </c>
      <c r="F4554" s="1">
        <v>0.0</v>
      </c>
      <c r="G4554" s="1">
        <v>0.0</v>
      </c>
      <c r="H4554" s="1">
        <v>0.0</v>
      </c>
      <c r="I4554" s="1">
        <v>0.0</v>
      </c>
    </row>
    <row r="4555">
      <c r="A4555" s="1">
        <v>4554.0</v>
      </c>
      <c r="B4555" s="1" t="s">
        <v>11</v>
      </c>
      <c r="C4555" s="1">
        <v>0.0</v>
      </c>
      <c r="D4555" s="1">
        <v>0.00386924482882022</v>
      </c>
      <c r="E4555" s="1">
        <v>0.0289915595203638</v>
      </c>
      <c r="F4555" s="1">
        <v>0.0</v>
      </c>
      <c r="G4555" s="1">
        <v>0.0</v>
      </c>
      <c r="H4555" s="1">
        <v>0.0</v>
      </c>
      <c r="I4555" s="1">
        <v>0.0</v>
      </c>
    </row>
    <row r="4556">
      <c r="A4556" s="1">
        <v>4555.0</v>
      </c>
      <c r="B4556" s="1" t="s">
        <v>11</v>
      </c>
      <c r="C4556" s="1">
        <v>0.0</v>
      </c>
      <c r="D4556" s="1">
        <v>0.0105173122137784</v>
      </c>
      <c r="E4556" s="1">
        <v>0.032860804349184</v>
      </c>
      <c r="F4556" s="1">
        <v>0.0</v>
      </c>
      <c r="G4556" s="1">
        <v>0.0</v>
      </c>
      <c r="H4556" s="1">
        <v>0.0</v>
      </c>
      <c r="I4556" s="1">
        <v>0.0</v>
      </c>
    </row>
    <row r="4557">
      <c r="A4557" s="1">
        <v>4556.0</v>
      </c>
      <c r="B4557" s="1" t="s">
        <v>11</v>
      </c>
      <c r="C4557" s="1">
        <v>0.0</v>
      </c>
      <c r="D4557" s="1">
        <v>0.0143686039373278</v>
      </c>
      <c r="E4557" s="1">
        <v>0.0223434921354055</v>
      </c>
      <c r="F4557" s="1">
        <v>0.0</v>
      </c>
      <c r="G4557" s="1">
        <v>0.0</v>
      </c>
      <c r="H4557" s="1">
        <v>0.0</v>
      </c>
      <c r="I4557" s="1">
        <v>0.0</v>
      </c>
    </row>
    <row r="4558">
      <c r="A4558" s="1">
        <v>4557.0</v>
      </c>
      <c r="B4558" s="1" t="s">
        <v>11</v>
      </c>
      <c r="C4558" s="1">
        <v>0.0</v>
      </c>
      <c r="D4558" s="1">
        <v>0.00307407788932323</v>
      </c>
      <c r="E4558" s="1">
        <v>0.00797488819807767</v>
      </c>
      <c r="F4558" s="1">
        <v>0.0</v>
      </c>
      <c r="G4558" s="1">
        <v>0.0</v>
      </c>
      <c r="H4558" s="1">
        <v>0.0</v>
      </c>
      <c r="I4558" s="1">
        <v>0.0</v>
      </c>
    </row>
    <row r="4559">
      <c r="A4559" s="1">
        <v>4558.0</v>
      </c>
      <c r="B4559" s="1" t="s">
        <v>11</v>
      </c>
      <c r="C4559" s="1">
        <v>0.0</v>
      </c>
      <c r="D4559" s="1">
        <v>0.0082255695015192</v>
      </c>
      <c r="E4559" s="1">
        <v>0.00490081030875444</v>
      </c>
      <c r="F4559" s="1">
        <v>0.0</v>
      </c>
      <c r="G4559" s="1">
        <v>0.0</v>
      </c>
      <c r="H4559" s="1">
        <v>0.0</v>
      </c>
      <c r="I4559" s="1">
        <v>0.0</v>
      </c>
    </row>
    <row r="4560">
      <c r="A4560" s="1">
        <v>4559.0</v>
      </c>
      <c r="B4560" s="1" t="s">
        <v>11</v>
      </c>
      <c r="C4560" s="1">
        <v>0.0</v>
      </c>
      <c r="D4560" s="1">
        <v>0.0267603816464543</v>
      </c>
      <c r="E4560" s="1">
        <v>0.0131263798102736</v>
      </c>
      <c r="F4560" s="1">
        <v>0.0</v>
      </c>
      <c r="G4560" s="1">
        <v>0.0</v>
      </c>
      <c r="H4560" s="1">
        <v>0.0</v>
      </c>
      <c r="I4560" s="1">
        <v>0.0</v>
      </c>
    </row>
    <row r="4561">
      <c r="A4561" s="1">
        <v>4560.0</v>
      </c>
      <c r="B4561" s="1" t="s">
        <v>11</v>
      </c>
      <c r="C4561" s="1">
        <v>0.0</v>
      </c>
      <c r="D4561" s="1">
        <v>2.6688352227211E-4</v>
      </c>
      <c r="E4561" s="1">
        <v>0.0398867614567279</v>
      </c>
      <c r="F4561" s="1">
        <v>0.0</v>
      </c>
      <c r="G4561" s="1">
        <v>0.0</v>
      </c>
      <c r="H4561" s="1">
        <v>0.0</v>
      </c>
      <c r="I4561" s="1">
        <v>0.0</v>
      </c>
    </row>
    <row r="4562">
      <c r="A4562" s="1">
        <v>4561.0</v>
      </c>
      <c r="B4562" s="1" t="s">
        <v>11</v>
      </c>
      <c r="C4562" s="1">
        <v>0.0</v>
      </c>
      <c r="D4562" s="1">
        <v>0.00912905856966972</v>
      </c>
      <c r="E4562" s="1">
        <v>0.0396198779344558</v>
      </c>
      <c r="F4562" s="1">
        <v>0.0</v>
      </c>
      <c r="G4562" s="1">
        <v>0.0</v>
      </c>
      <c r="H4562" s="1">
        <v>0.0</v>
      </c>
      <c r="I4562" s="1">
        <v>0.0</v>
      </c>
    </row>
    <row r="4563">
      <c r="A4563" s="1">
        <v>4562.0</v>
      </c>
      <c r="B4563" s="1" t="s">
        <v>11</v>
      </c>
      <c r="C4563" s="1">
        <v>0.0</v>
      </c>
      <c r="D4563" s="1">
        <v>0.018051654100418</v>
      </c>
      <c r="E4563" s="1">
        <v>0.0304908193647861</v>
      </c>
      <c r="F4563" s="1">
        <v>0.0</v>
      </c>
      <c r="G4563" s="1">
        <v>0.0</v>
      </c>
      <c r="H4563" s="1">
        <v>0.0</v>
      </c>
      <c r="I4563" s="1">
        <v>0.0</v>
      </c>
    </row>
    <row r="4564">
      <c r="A4564" s="1">
        <v>4563.0</v>
      </c>
      <c r="B4564" s="1" t="s">
        <v>11</v>
      </c>
      <c r="C4564" s="1">
        <v>0.0</v>
      </c>
      <c r="D4564" s="1">
        <v>0.0296796690672636</v>
      </c>
      <c r="E4564" s="1">
        <v>0.012439165264368</v>
      </c>
      <c r="F4564" s="1">
        <v>0.0</v>
      </c>
      <c r="G4564" s="1">
        <v>0.0</v>
      </c>
      <c r="H4564" s="1">
        <v>0.0</v>
      </c>
      <c r="I4564" s="1">
        <v>0.0</v>
      </c>
    </row>
    <row r="4565">
      <c r="A4565" s="1">
        <v>4564.0</v>
      </c>
      <c r="B4565" s="1" t="s">
        <v>11</v>
      </c>
      <c r="C4565" s="1">
        <v>0.0</v>
      </c>
      <c r="D4565" s="1">
        <v>8.70153307914733E-4</v>
      </c>
      <c r="E4565" s="1">
        <v>-0.0172405038028955</v>
      </c>
      <c r="F4565" s="1">
        <v>0.0</v>
      </c>
      <c r="G4565" s="1">
        <v>0.0</v>
      </c>
      <c r="H4565" s="1">
        <v>0.0</v>
      </c>
      <c r="I4565" s="1">
        <v>0.0</v>
      </c>
    </row>
    <row r="4566">
      <c r="A4566" s="1">
        <v>4565.0</v>
      </c>
      <c r="B4566" s="1" t="s">
        <v>11</v>
      </c>
      <c r="C4566" s="1">
        <v>0.0</v>
      </c>
      <c r="D4566" s="1">
        <v>0.00381214171648025</v>
      </c>
      <c r="E4566" s="1">
        <v>-0.0163703504949808</v>
      </c>
      <c r="F4566" s="1">
        <v>0.0</v>
      </c>
      <c r="G4566" s="1">
        <v>0.0</v>
      </c>
      <c r="H4566" s="1">
        <v>0.0</v>
      </c>
      <c r="I4566" s="1">
        <v>0.0</v>
      </c>
    </row>
    <row r="4567">
      <c r="A4567" s="1">
        <v>4566.0</v>
      </c>
      <c r="B4567" s="1" t="s">
        <v>11</v>
      </c>
      <c r="C4567" s="1">
        <v>0.0</v>
      </c>
      <c r="D4567" s="1">
        <v>0.0212964750826358</v>
      </c>
      <c r="E4567" s="1">
        <v>-0.0125582087785005</v>
      </c>
      <c r="F4567" s="1">
        <v>0.0</v>
      </c>
      <c r="G4567" s="1">
        <v>0.0</v>
      </c>
      <c r="H4567" s="1">
        <v>0.0</v>
      </c>
      <c r="I4567" s="1">
        <v>0.0</v>
      </c>
    </row>
    <row r="4568">
      <c r="A4568" s="1">
        <v>4567.0</v>
      </c>
      <c r="B4568" s="1" t="s">
        <v>11</v>
      </c>
      <c r="C4568" s="1">
        <v>0.0</v>
      </c>
      <c r="D4568" s="1">
        <v>0.011872136965394</v>
      </c>
      <c r="E4568" s="1">
        <v>0.00873826630413532</v>
      </c>
      <c r="F4568" s="1">
        <v>0.0</v>
      </c>
      <c r="G4568" s="1">
        <v>0.0</v>
      </c>
      <c r="H4568" s="1">
        <v>0.0</v>
      </c>
      <c r="I4568" s="1">
        <v>0.0</v>
      </c>
    </row>
    <row r="4569">
      <c r="A4569" s="1">
        <v>4568.0</v>
      </c>
      <c r="B4569" s="1" t="s">
        <v>11</v>
      </c>
      <c r="C4569" s="1">
        <v>0.0</v>
      </c>
      <c r="D4569" s="1">
        <v>0.00188201665878295</v>
      </c>
      <c r="E4569" s="1">
        <v>0.0206104032695293</v>
      </c>
      <c r="F4569" s="1">
        <v>0.0</v>
      </c>
      <c r="G4569" s="1">
        <v>0.0</v>
      </c>
      <c r="H4569" s="1">
        <v>0.0</v>
      </c>
      <c r="I4569" s="1">
        <v>0.0</v>
      </c>
    </row>
    <row r="4570">
      <c r="A4570" s="1">
        <v>4569.0</v>
      </c>
      <c r="B4570" s="1" t="s">
        <v>11</v>
      </c>
      <c r="C4570" s="1">
        <v>0.0</v>
      </c>
      <c r="D4570" s="1">
        <v>0.00777595862746238</v>
      </c>
      <c r="E4570" s="1">
        <v>0.0187283866107463</v>
      </c>
      <c r="F4570" s="1">
        <v>0.0</v>
      </c>
      <c r="G4570" s="1">
        <v>0.0</v>
      </c>
      <c r="H4570" s="1">
        <v>0.0</v>
      </c>
      <c r="I4570" s="1">
        <v>0.0</v>
      </c>
    </row>
    <row r="4571">
      <c r="A4571" s="1">
        <v>4570.0</v>
      </c>
      <c r="B4571" s="1" t="s">
        <v>11</v>
      </c>
      <c r="C4571" s="1">
        <v>0.0</v>
      </c>
      <c r="D4571" s="1">
        <v>0.0234372206032276</v>
      </c>
      <c r="E4571" s="1">
        <v>0.0109524279832839</v>
      </c>
      <c r="F4571" s="1">
        <v>0.0</v>
      </c>
      <c r="G4571" s="1">
        <v>0.0</v>
      </c>
      <c r="H4571" s="1">
        <v>0.0</v>
      </c>
      <c r="I4571" s="1">
        <v>0.0</v>
      </c>
    </row>
    <row r="4572">
      <c r="A4572" s="1">
        <v>4571.0</v>
      </c>
      <c r="B4572" s="1" t="s">
        <v>11</v>
      </c>
      <c r="C4572" s="1">
        <v>0.0</v>
      </c>
      <c r="D4572" s="1">
        <v>0.0169278178364038</v>
      </c>
      <c r="E4572" s="1">
        <v>-0.0124847926199436</v>
      </c>
      <c r="F4572" s="1">
        <v>0.0</v>
      </c>
      <c r="G4572" s="1">
        <v>0.0</v>
      </c>
      <c r="H4572" s="1">
        <v>0.0</v>
      </c>
      <c r="I4572" s="1">
        <v>0.0</v>
      </c>
    </row>
    <row r="4573">
      <c r="A4573" s="1">
        <v>4572.0</v>
      </c>
      <c r="B4573" s="1" t="s">
        <v>11</v>
      </c>
      <c r="C4573" s="1">
        <v>0.0</v>
      </c>
      <c r="D4573" s="1">
        <v>0.0029787141829729</v>
      </c>
      <c r="E4573" s="1">
        <v>-0.0294126104563474</v>
      </c>
      <c r="F4573" s="1">
        <v>0.0</v>
      </c>
      <c r="G4573" s="1">
        <v>0.0</v>
      </c>
      <c r="H4573" s="1">
        <v>0.0</v>
      </c>
      <c r="I4573" s="1">
        <v>0.0</v>
      </c>
    </row>
    <row r="4574">
      <c r="A4574" s="1">
        <v>4573.0</v>
      </c>
      <c r="B4574" s="1" t="s">
        <v>11</v>
      </c>
      <c r="C4574" s="1">
        <v>0.0</v>
      </c>
      <c r="D4574" s="1">
        <v>0.0029351320117712</v>
      </c>
      <c r="E4574" s="1">
        <v>-0.0323913246393203</v>
      </c>
      <c r="F4574" s="1">
        <v>0.0</v>
      </c>
      <c r="G4574" s="1">
        <v>0.0</v>
      </c>
      <c r="H4574" s="1">
        <v>0.0</v>
      </c>
      <c r="I4574" s="1">
        <v>0.0</v>
      </c>
    </row>
    <row r="4575">
      <c r="A4575" s="1">
        <v>4574.0</v>
      </c>
      <c r="B4575" s="1" t="s">
        <v>11</v>
      </c>
      <c r="C4575" s="1">
        <v>0.0</v>
      </c>
      <c r="D4575" s="1">
        <v>0.0126999225467443</v>
      </c>
      <c r="E4575" s="1">
        <v>-0.0294561926275491</v>
      </c>
      <c r="F4575" s="1">
        <v>0.0</v>
      </c>
      <c r="G4575" s="1">
        <v>0.0</v>
      </c>
      <c r="H4575" s="1">
        <v>0.0</v>
      </c>
      <c r="I4575" s="1">
        <v>0.0</v>
      </c>
    </row>
    <row r="4576">
      <c r="A4576" s="1">
        <v>4575.0</v>
      </c>
      <c r="B4576" s="1" t="s">
        <v>11</v>
      </c>
      <c r="C4576" s="1">
        <v>0.0</v>
      </c>
      <c r="D4576" s="1">
        <v>0.00930241495370864</v>
      </c>
      <c r="E4576" s="1">
        <v>-0.0167562700808048</v>
      </c>
      <c r="F4576" s="1">
        <v>0.0</v>
      </c>
      <c r="G4576" s="1">
        <v>0.0</v>
      </c>
      <c r="H4576" s="1">
        <v>0.0</v>
      </c>
      <c r="I4576" s="1">
        <v>0.0</v>
      </c>
    </row>
    <row r="4577">
      <c r="A4577" s="1">
        <v>4576.0</v>
      </c>
      <c r="B4577" s="1" t="s">
        <v>11</v>
      </c>
      <c r="C4577" s="1">
        <v>0.0</v>
      </c>
      <c r="D4577" s="1">
        <v>0.00745691335760057</v>
      </c>
      <c r="E4577" s="1">
        <v>-0.00745385512709617</v>
      </c>
      <c r="F4577" s="1">
        <v>0.0</v>
      </c>
      <c r="G4577" s="1">
        <v>0.0</v>
      </c>
      <c r="H4577" s="1">
        <v>0.0</v>
      </c>
      <c r="I4577" s="1">
        <v>0.0</v>
      </c>
    </row>
    <row r="4578">
      <c r="A4578" s="1">
        <v>4577.0</v>
      </c>
      <c r="B4578" s="1" t="s">
        <v>11</v>
      </c>
      <c r="C4578" s="1">
        <v>0.0</v>
      </c>
      <c r="D4578" s="1">
        <v>0.00257893605157732</v>
      </c>
      <c r="E4578" s="2">
        <v>3.05823050439357E-6</v>
      </c>
      <c r="F4578" s="1">
        <v>0.0</v>
      </c>
      <c r="G4578" s="1">
        <v>0.0</v>
      </c>
      <c r="H4578" s="1">
        <v>0.0</v>
      </c>
      <c r="I4578" s="1">
        <v>0.0</v>
      </c>
    </row>
    <row r="4579">
      <c r="A4579" s="1">
        <v>4578.0</v>
      </c>
      <c r="B4579" s="1" t="s">
        <v>11</v>
      </c>
      <c r="C4579" s="1">
        <v>0.0</v>
      </c>
      <c r="D4579" s="1">
        <v>0.0082739854697138</v>
      </c>
      <c r="E4579" s="1">
        <v>-0.00257587782107293</v>
      </c>
      <c r="F4579" s="1">
        <v>0.0</v>
      </c>
      <c r="G4579" s="1">
        <v>0.0</v>
      </c>
      <c r="H4579" s="1">
        <v>0.0</v>
      </c>
      <c r="I4579" s="1">
        <v>0.0</v>
      </c>
    </row>
    <row r="4580">
      <c r="A4580" s="1">
        <v>4579.0</v>
      </c>
      <c r="B4580" s="1" t="s">
        <v>11</v>
      </c>
      <c r="C4580" s="1">
        <v>0.0</v>
      </c>
      <c r="D4580" s="1">
        <v>0.00708388560451567</v>
      </c>
      <c r="E4580" s="1">
        <v>-0.0108498632907867</v>
      </c>
      <c r="F4580" s="1">
        <v>0.0</v>
      </c>
      <c r="G4580" s="1">
        <v>0.0</v>
      </c>
      <c r="H4580" s="1">
        <v>0.0</v>
      </c>
      <c r="I4580" s="1">
        <v>0.0</v>
      </c>
    </row>
    <row r="4581">
      <c r="A4581" s="1">
        <v>4580.0</v>
      </c>
      <c r="B4581" s="1" t="s">
        <v>11</v>
      </c>
      <c r="C4581" s="1">
        <v>0.0</v>
      </c>
      <c r="D4581" s="1">
        <v>0.00486835511401295</v>
      </c>
      <c r="E4581" s="1">
        <v>-0.00376597768627107</v>
      </c>
      <c r="F4581" s="1">
        <v>0.0</v>
      </c>
      <c r="G4581" s="1">
        <v>0.0</v>
      </c>
      <c r="H4581" s="1">
        <v>0.0</v>
      </c>
      <c r="I4581" s="1">
        <v>0.0</v>
      </c>
    </row>
    <row r="4582">
      <c r="A4582" s="1">
        <v>4581.0</v>
      </c>
      <c r="B4582" s="1" t="s">
        <v>11</v>
      </c>
      <c r="C4582" s="1">
        <v>0.0</v>
      </c>
      <c r="D4582" s="1">
        <v>0.0201839965302497</v>
      </c>
      <c r="E4582" s="1">
        <v>0.00110237742774188</v>
      </c>
      <c r="F4582" s="1">
        <v>0.0</v>
      </c>
      <c r="G4582" s="1">
        <v>0.0</v>
      </c>
      <c r="H4582" s="1">
        <v>0.0</v>
      </c>
      <c r="I4582" s="1">
        <v>0.0</v>
      </c>
    </row>
    <row r="4583">
      <c r="A4583" s="1">
        <v>4582.0</v>
      </c>
      <c r="B4583" s="1" t="s">
        <v>11</v>
      </c>
      <c r="C4583" s="1">
        <v>0.0</v>
      </c>
      <c r="D4583" s="1">
        <v>0.0147049110382795</v>
      </c>
      <c r="E4583" s="1">
        <v>0.0212863739579916</v>
      </c>
      <c r="F4583" s="1">
        <v>0.0</v>
      </c>
      <c r="G4583" s="1">
        <v>0.0</v>
      </c>
      <c r="H4583" s="1">
        <v>0.0</v>
      </c>
      <c r="I4583" s="1">
        <v>0.0</v>
      </c>
    </row>
    <row r="4584">
      <c r="A4584" s="1">
        <v>4583.0</v>
      </c>
      <c r="B4584" s="1" t="s">
        <v>11</v>
      </c>
      <c r="C4584" s="1">
        <v>0.0</v>
      </c>
      <c r="D4584" s="1">
        <v>0.00344789028167724</v>
      </c>
      <c r="E4584" s="1">
        <v>0.0359912849962711</v>
      </c>
      <c r="F4584" s="1">
        <v>0.0</v>
      </c>
      <c r="G4584" s="1">
        <v>0.0</v>
      </c>
      <c r="H4584" s="1">
        <v>0.0</v>
      </c>
      <c r="I4584" s="1">
        <v>0.0</v>
      </c>
    </row>
    <row r="4585">
      <c r="A4585" s="1">
        <v>4584.0</v>
      </c>
      <c r="B4585" s="1" t="s">
        <v>11</v>
      </c>
      <c r="C4585" s="1">
        <v>0.0</v>
      </c>
      <c r="D4585" s="1">
        <v>0.0100394468754529</v>
      </c>
      <c r="E4585" s="1">
        <v>0.0325433947145938</v>
      </c>
      <c r="F4585" s="1">
        <v>0.0</v>
      </c>
      <c r="G4585" s="1">
        <v>0.0</v>
      </c>
      <c r="H4585" s="1">
        <v>0.0</v>
      </c>
      <c r="I4585" s="1">
        <v>0.0</v>
      </c>
    </row>
    <row r="4586">
      <c r="A4586" s="1">
        <v>4585.0</v>
      </c>
      <c r="B4586" s="1" t="s">
        <v>11</v>
      </c>
      <c r="C4586" s="1">
        <v>0.0</v>
      </c>
      <c r="D4586" s="1">
        <v>0.019446526421234</v>
      </c>
      <c r="E4586" s="1">
        <v>0.0225039478391408</v>
      </c>
      <c r="F4586" s="1">
        <v>0.0</v>
      </c>
      <c r="G4586" s="1">
        <v>0.0</v>
      </c>
      <c r="H4586" s="1">
        <v>0.0</v>
      </c>
      <c r="I4586" s="1">
        <v>0.0</v>
      </c>
    </row>
    <row r="4587">
      <c r="A4587" s="1">
        <v>4586.0</v>
      </c>
      <c r="B4587" s="1" t="s">
        <v>11</v>
      </c>
      <c r="C4587" s="1">
        <v>0.0</v>
      </c>
      <c r="D4587" s="1">
        <v>0.00519910920411348</v>
      </c>
      <c r="E4587" s="1">
        <v>0.00305742141790688</v>
      </c>
      <c r="F4587" s="1">
        <v>0.0</v>
      </c>
      <c r="G4587" s="1">
        <v>0.0</v>
      </c>
      <c r="H4587" s="1">
        <v>0.0</v>
      </c>
      <c r="I4587" s="1">
        <v>0.0</v>
      </c>
    </row>
    <row r="4588">
      <c r="A4588" s="1">
        <v>4587.0</v>
      </c>
      <c r="B4588" s="1" t="s">
        <v>11</v>
      </c>
      <c r="C4588" s="1">
        <v>0.0</v>
      </c>
      <c r="D4588" s="1">
        <v>0.00723123201169073</v>
      </c>
      <c r="E4588" s="1">
        <v>-0.0021416877862066</v>
      </c>
      <c r="F4588" s="1">
        <v>0.0</v>
      </c>
      <c r="G4588" s="1">
        <v>0.0</v>
      </c>
      <c r="H4588" s="1">
        <v>0.0</v>
      </c>
      <c r="I4588" s="1">
        <v>0.0</v>
      </c>
    </row>
    <row r="4589">
      <c r="A4589" s="1">
        <v>4588.0</v>
      </c>
      <c r="B4589" s="1" t="s">
        <v>11</v>
      </c>
      <c r="C4589" s="1">
        <v>0.0</v>
      </c>
      <c r="D4589" s="1">
        <v>0.00861383299343288</v>
      </c>
      <c r="E4589" s="1">
        <v>-0.00937291979789733</v>
      </c>
      <c r="F4589" s="1">
        <v>0.0</v>
      </c>
      <c r="G4589" s="1">
        <v>0.0</v>
      </c>
      <c r="H4589" s="1">
        <v>0.0</v>
      </c>
      <c r="I4589" s="1">
        <v>0.0</v>
      </c>
    </row>
    <row r="4590">
      <c r="A4590" s="1">
        <v>4589.0</v>
      </c>
      <c r="B4590" s="1" t="s">
        <v>11</v>
      </c>
      <c r="C4590" s="1">
        <v>0.0</v>
      </c>
      <c r="D4590" s="1">
        <v>0.00812345487065613</v>
      </c>
      <c r="E4590" s="1">
        <v>-7.59086804464459E-4</v>
      </c>
      <c r="F4590" s="1">
        <v>0.0</v>
      </c>
      <c r="G4590" s="1">
        <v>0.0</v>
      </c>
      <c r="H4590" s="1">
        <v>0.0</v>
      </c>
      <c r="I4590" s="1">
        <v>0.0</v>
      </c>
    </row>
    <row r="4591">
      <c r="A4591" s="1">
        <v>4590.0</v>
      </c>
      <c r="B4591" s="1" t="s">
        <v>11</v>
      </c>
      <c r="C4591" s="1">
        <v>0.0</v>
      </c>
      <c r="D4591" s="1">
        <v>3.54787334799766E-4</v>
      </c>
      <c r="E4591" s="1">
        <v>0.00736436806619167</v>
      </c>
      <c r="F4591" s="1">
        <v>0.0</v>
      </c>
      <c r="G4591" s="1">
        <v>0.0</v>
      </c>
      <c r="H4591" s="1">
        <v>0.0</v>
      </c>
      <c r="I4591" s="1">
        <v>0.0</v>
      </c>
    </row>
    <row r="4592">
      <c r="A4592" s="1">
        <v>4591.0</v>
      </c>
      <c r="B4592" s="1" t="s">
        <v>11</v>
      </c>
      <c r="C4592" s="1">
        <v>0.0</v>
      </c>
      <c r="D4592" s="1">
        <v>0.0084955517668277</v>
      </c>
      <c r="E4592" s="1">
        <v>0.00771915540099144</v>
      </c>
      <c r="F4592" s="1">
        <v>0.0</v>
      </c>
      <c r="G4592" s="1">
        <v>0.0</v>
      </c>
      <c r="H4592" s="1">
        <v>0.0</v>
      </c>
      <c r="I4592" s="1">
        <v>0.0</v>
      </c>
    </row>
    <row r="4593">
      <c r="A4593" s="1">
        <v>4592.0</v>
      </c>
      <c r="B4593" s="1" t="s">
        <v>11</v>
      </c>
      <c r="C4593" s="1">
        <v>0.0</v>
      </c>
      <c r="D4593" s="1">
        <v>0.014997414080426</v>
      </c>
      <c r="E4593" s="1">
        <v>-7.76396365836262E-4</v>
      </c>
      <c r="F4593" s="1">
        <v>0.0</v>
      </c>
      <c r="G4593" s="1">
        <v>0.0</v>
      </c>
      <c r="H4593" s="1">
        <v>0.0</v>
      </c>
      <c r="I4593" s="1">
        <v>0.0</v>
      </c>
    </row>
    <row r="4594">
      <c r="A4594" s="1">
        <v>4593.0</v>
      </c>
      <c r="B4594" s="1" t="s">
        <v>11</v>
      </c>
      <c r="C4594" s="1">
        <v>0.0</v>
      </c>
      <c r="D4594" s="1">
        <v>0.00875753536820411</v>
      </c>
      <c r="E4594" s="1">
        <v>-0.0157738104462623</v>
      </c>
      <c r="F4594" s="1">
        <v>0.0</v>
      </c>
      <c r="G4594" s="1">
        <v>0.0</v>
      </c>
      <c r="H4594" s="1">
        <v>0.0</v>
      </c>
      <c r="I4594" s="1">
        <v>0.0</v>
      </c>
    </row>
    <row r="4595">
      <c r="A4595" s="1">
        <v>4594.0</v>
      </c>
      <c r="B4595" s="1" t="s">
        <v>11</v>
      </c>
      <c r="C4595" s="1">
        <v>0.0</v>
      </c>
      <c r="D4595" s="1">
        <v>0.00507384352385997</v>
      </c>
      <c r="E4595" s="1">
        <v>-0.0245313458144664</v>
      </c>
      <c r="F4595" s="1">
        <v>0.0</v>
      </c>
      <c r="G4595" s="1">
        <v>0.0</v>
      </c>
      <c r="H4595" s="1">
        <v>0.0</v>
      </c>
      <c r="I4595" s="1">
        <v>0.0</v>
      </c>
    </row>
    <row r="4596">
      <c r="A4596" s="1">
        <v>4595.0</v>
      </c>
      <c r="B4596" s="1" t="s">
        <v>11</v>
      </c>
      <c r="C4596" s="1">
        <v>0.0</v>
      </c>
      <c r="D4596" s="1">
        <v>0.00416432507336139</v>
      </c>
      <c r="E4596" s="1">
        <v>-0.0296051893383264</v>
      </c>
      <c r="F4596" s="1">
        <v>0.0</v>
      </c>
      <c r="G4596" s="1">
        <v>0.0</v>
      </c>
      <c r="H4596" s="1">
        <v>0.0</v>
      </c>
      <c r="I4596" s="1">
        <v>0.0</v>
      </c>
    </row>
    <row r="4597">
      <c r="A4597" s="1">
        <v>4596.0</v>
      </c>
      <c r="B4597" s="1" t="s">
        <v>11</v>
      </c>
      <c r="C4597" s="1">
        <v>0.0</v>
      </c>
      <c r="D4597" s="1">
        <v>0.0177376493811607</v>
      </c>
      <c r="E4597" s="1">
        <v>-0.0337695144116878</v>
      </c>
      <c r="F4597" s="1">
        <v>0.0</v>
      </c>
      <c r="G4597" s="1">
        <v>0.0</v>
      </c>
      <c r="H4597" s="1">
        <v>0.0</v>
      </c>
      <c r="I4597" s="1">
        <v>0.0</v>
      </c>
    </row>
    <row r="4598">
      <c r="A4598" s="1">
        <v>4597.0</v>
      </c>
      <c r="B4598" s="1" t="s">
        <v>11</v>
      </c>
      <c r="C4598" s="1">
        <v>0.0</v>
      </c>
      <c r="D4598" s="1">
        <v>0.00955628138035535</v>
      </c>
      <c r="E4598" s="1">
        <v>-0.0160318650305271</v>
      </c>
      <c r="F4598" s="1">
        <v>0.0</v>
      </c>
      <c r="G4598" s="1">
        <v>0.0</v>
      </c>
      <c r="H4598" s="1">
        <v>0.0</v>
      </c>
      <c r="I4598" s="1">
        <v>0.0</v>
      </c>
    </row>
    <row r="4599">
      <c r="A4599" s="1">
        <v>4598.0</v>
      </c>
      <c r="B4599" s="1" t="s">
        <v>11</v>
      </c>
      <c r="C4599" s="1">
        <v>0.0</v>
      </c>
      <c r="D4599" s="1">
        <v>0.00306538585573434</v>
      </c>
      <c r="E4599" s="1">
        <v>-0.00647558365017175</v>
      </c>
      <c r="F4599" s="1">
        <v>0.0</v>
      </c>
      <c r="G4599" s="1">
        <v>0.0</v>
      </c>
      <c r="H4599" s="1">
        <v>0.0</v>
      </c>
      <c r="I4599" s="1">
        <v>0.0</v>
      </c>
    </row>
    <row r="4600">
      <c r="A4600" s="1">
        <v>4599.0</v>
      </c>
      <c r="B4600" s="1" t="s">
        <v>11</v>
      </c>
      <c r="C4600" s="1">
        <v>0.0</v>
      </c>
      <c r="D4600" s="1">
        <v>0.00643582642078399</v>
      </c>
      <c r="E4600" s="1">
        <v>-0.0095409695059061</v>
      </c>
      <c r="F4600" s="1">
        <v>0.0</v>
      </c>
      <c r="G4600" s="1">
        <v>0.0</v>
      </c>
      <c r="H4600" s="1">
        <v>0.0</v>
      </c>
      <c r="I4600" s="1">
        <v>0.0</v>
      </c>
    </row>
    <row r="4601">
      <c r="A4601" s="1">
        <v>4600.0</v>
      </c>
      <c r="B4601" s="1" t="s">
        <v>11</v>
      </c>
      <c r="C4601" s="1">
        <v>0.0</v>
      </c>
      <c r="D4601" s="1">
        <v>0.00189421884715557</v>
      </c>
      <c r="E4601" s="1">
        <v>-0.0159767959266901</v>
      </c>
      <c r="F4601" s="1">
        <v>0.0</v>
      </c>
      <c r="G4601" s="1">
        <v>0.0</v>
      </c>
      <c r="H4601" s="1">
        <v>0.0</v>
      </c>
      <c r="I4601" s="1">
        <v>0.0</v>
      </c>
    </row>
    <row r="4602">
      <c r="A4602" s="1">
        <v>4601.0</v>
      </c>
      <c r="B4602" s="1" t="s">
        <v>11</v>
      </c>
      <c r="C4602" s="1">
        <v>0.0</v>
      </c>
      <c r="D4602" s="1">
        <v>0.00636718329042196</v>
      </c>
      <c r="E4602" s="1">
        <v>-0.0178710147738456</v>
      </c>
      <c r="F4602" s="1">
        <v>0.0</v>
      </c>
      <c r="G4602" s="1">
        <v>0.0</v>
      </c>
      <c r="H4602" s="1">
        <v>0.0</v>
      </c>
      <c r="I4602" s="1">
        <v>0.0</v>
      </c>
    </row>
    <row r="4603">
      <c r="A4603" s="1">
        <v>4602.0</v>
      </c>
      <c r="B4603" s="1" t="s">
        <v>11</v>
      </c>
      <c r="C4603" s="1">
        <v>0.0</v>
      </c>
      <c r="D4603" s="1">
        <v>0.0114954567980021</v>
      </c>
      <c r="E4603" s="1">
        <v>-0.0115038314834237</v>
      </c>
      <c r="F4603" s="1">
        <v>0.0</v>
      </c>
      <c r="G4603" s="1">
        <v>0.0</v>
      </c>
      <c r="H4603" s="1">
        <v>0.0</v>
      </c>
      <c r="I4603" s="1">
        <v>0.0</v>
      </c>
    </row>
    <row r="4604">
      <c r="A4604" s="1">
        <v>4603.0</v>
      </c>
      <c r="B4604" s="1" t="s">
        <v>11</v>
      </c>
      <c r="C4604" s="1">
        <v>0.0</v>
      </c>
      <c r="D4604" s="1">
        <v>0.0357723424676805</v>
      </c>
      <c r="E4604" s="2">
        <v>-8.37468542158603E-6</v>
      </c>
      <c r="F4604" s="1">
        <v>0.0</v>
      </c>
      <c r="G4604" s="1">
        <v>0.0</v>
      </c>
      <c r="H4604" s="1">
        <v>0.0</v>
      </c>
      <c r="I4604" s="1">
        <v>0.0</v>
      </c>
    </row>
    <row r="4605">
      <c r="A4605" s="1">
        <v>4604.0</v>
      </c>
      <c r="B4605" s="1" t="s">
        <v>11</v>
      </c>
      <c r="C4605" s="1">
        <v>0.0</v>
      </c>
      <c r="D4605" s="1">
        <v>0.0163018330931663</v>
      </c>
      <c r="E4605" s="1">
        <v>0.0357639677822589</v>
      </c>
      <c r="F4605" s="1">
        <v>0.0</v>
      </c>
      <c r="G4605" s="1">
        <v>0.0</v>
      </c>
      <c r="H4605" s="1">
        <v>0.0</v>
      </c>
      <c r="I4605" s="1">
        <v>0.0</v>
      </c>
    </row>
    <row r="4606">
      <c r="A4606" s="1">
        <v>4605.0</v>
      </c>
      <c r="B4606" s="1" t="s">
        <v>11</v>
      </c>
      <c r="C4606" s="1">
        <v>0.0</v>
      </c>
      <c r="D4606" s="1">
        <v>4.7646090388298E-4</v>
      </c>
      <c r="E4606" s="1">
        <v>0.0520658008754253</v>
      </c>
      <c r="F4606" s="1">
        <v>0.0</v>
      </c>
      <c r="G4606" s="1">
        <v>0.0</v>
      </c>
      <c r="H4606" s="1">
        <v>0.0</v>
      </c>
      <c r="I4606" s="1">
        <v>0.0</v>
      </c>
    </row>
    <row r="4607">
      <c r="A4607" s="1">
        <v>4606.0</v>
      </c>
      <c r="B4607" s="1" t="s">
        <v>11</v>
      </c>
      <c r="C4607" s="1">
        <v>0.0</v>
      </c>
      <c r="D4607" s="1">
        <v>0.00328528508543968</v>
      </c>
      <c r="E4607" s="1">
        <v>0.0515893399715423</v>
      </c>
      <c r="F4607" s="1">
        <v>0.0</v>
      </c>
      <c r="G4607" s="1">
        <v>0.0</v>
      </c>
      <c r="H4607" s="1">
        <v>0.0</v>
      </c>
      <c r="I4607" s="1">
        <v>0.0</v>
      </c>
    </row>
    <row r="4608">
      <c r="A4608" s="1">
        <v>4607.0</v>
      </c>
      <c r="B4608" s="1" t="s">
        <v>11</v>
      </c>
      <c r="C4608" s="1">
        <v>0.0</v>
      </c>
      <c r="D4608" s="1">
        <v>0.0252765659242868</v>
      </c>
      <c r="E4608" s="1">
        <v>0.0483040548861026</v>
      </c>
      <c r="F4608" s="1">
        <v>0.0</v>
      </c>
      <c r="G4608" s="1">
        <v>0.0</v>
      </c>
      <c r="H4608" s="1">
        <v>0.0</v>
      </c>
      <c r="I4608" s="1">
        <v>0.0</v>
      </c>
    </row>
    <row r="4609">
      <c r="A4609" s="1">
        <v>4608.0</v>
      </c>
      <c r="B4609" s="1" t="s">
        <v>11</v>
      </c>
      <c r="C4609" s="1">
        <v>0.0</v>
      </c>
      <c r="D4609" s="1">
        <v>0.015689818188548</v>
      </c>
      <c r="E4609" s="1">
        <v>0.0230274889618158</v>
      </c>
      <c r="F4609" s="1">
        <v>0.0</v>
      </c>
      <c r="G4609" s="1">
        <v>0.0</v>
      </c>
      <c r="H4609" s="1">
        <v>0.0</v>
      </c>
      <c r="I4609" s="1">
        <v>0.0</v>
      </c>
    </row>
    <row r="4610">
      <c r="A4610" s="1">
        <v>4609.0</v>
      </c>
      <c r="B4610" s="1" t="s">
        <v>11</v>
      </c>
      <c r="C4610" s="1">
        <v>0.0</v>
      </c>
      <c r="D4610" s="1">
        <v>0.00768905878067016</v>
      </c>
      <c r="E4610" s="1">
        <v>0.00733767077326774</v>
      </c>
      <c r="F4610" s="1">
        <v>0.0</v>
      </c>
      <c r="G4610" s="1">
        <v>0.0</v>
      </c>
      <c r="H4610" s="1">
        <v>0.0</v>
      </c>
      <c r="I4610" s="1">
        <v>0.0</v>
      </c>
    </row>
    <row r="4611">
      <c r="A4611" s="1">
        <v>4610.0</v>
      </c>
      <c r="B4611" s="1" t="s">
        <v>11</v>
      </c>
      <c r="C4611" s="1">
        <v>0.0</v>
      </c>
      <c r="D4611" s="1">
        <v>0.0106620928272604</v>
      </c>
      <c r="E4611" s="1">
        <v>-3.5138800740242E-4</v>
      </c>
      <c r="F4611" s="1">
        <v>0.0</v>
      </c>
      <c r="G4611" s="1">
        <v>0.0</v>
      </c>
      <c r="H4611" s="1">
        <v>0.0</v>
      </c>
      <c r="I4611" s="1">
        <v>0.0</v>
      </c>
    </row>
    <row r="4612">
      <c r="A4612" s="1">
        <v>4611.0</v>
      </c>
      <c r="B4612" s="1" t="s">
        <v>11</v>
      </c>
      <c r="C4612" s="1">
        <v>0.0</v>
      </c>
      <c r="D4612" s="1">
        <v>0.022019856609404</v>
      </c>
      <c r="E4612" s="1">
        <v>0.010310704819858</v>
      </c>
      <c r="F4612" s="1">
        <v>0.0</v>
      </c>
      <c r="G4612" s="1">
        <v>0.0</v>
      </c>
      <c r="H4612" s="1">
        <v>0.0</v>
      </c>
      <c r="I4612" s="1">
        <v>0.0</v>
      </c>
    </row>
    <row r="4613">
      <c r="A4613" s="1">
        <v>4612.0</v>
      </c>
      <c r="B4613" s="1" t="s">
        <v>11</v>
      </c>
      <c r="C4613" s="1">
        <v>0.0</v>
      </c>
      <c r="D4613" s="1">
        <v>3.3387541770935E-4</v>
      </c>
      <c r="E4613" s="1">
        <v>0.0323305614292621</v>
      </c>
      <c r="F4613" s="1">
        <v>0.0</v>
      </c>
      <c r="G4613" s="1">
        <v>0.0</v>
      </c>
      <c r="H4613" s="1">
        <v>0.0</v>
      </c>
      <c r="I4613" s="1">
        <v>0.0</v>
      </c>
    </row>
    <row r="4614">
      <c r="A4614" s="1">
        <v>4613.0</v>
      </c>
      <c r="B4614" s="1" t="s">
        <v>11</v>
      </c>
      <c r="C4614" s="1">
        <v>0.0</v>
      </c>
      <c r="D4614" s="1">
        <v>0.00951935350894928</v>
      </c>
      <c r="E4614" s="1">
        <v>0.0319966860115528</v>
      </c>
      <c r="F4614" s="1">
        <v>0.0</v>
      </c>
      <c r="G4614" s="1">
        <v>0.0</v>
      </c>
      <c r="H4614" s="1">
        <v>0.0</v>
      </c>
      <c r="I4614" s="1">
        <v>0.0</v>
      </c>
    </row>
    <row r="4615">
      <c r="A4615" s="1">
        <v>4614.0</v>
      </c>
      <c r="B4615" s="1" t="s">
        <v>11</v>
      </c>
      <c r="C4615" s="1">
        <v>0.0</v>
      </c>
      <c r="D4615" s="1">
        <v>0.0299601610749959</v>
      </c>
      <c r="E4615" s="1">
        <v>0.0224773325026035</v>
      </c>
      <c r="F4615" s="1">
        <v>0.0</v>
      </c>
      <c r="G4615" s="1">
        <v>0.0</v>
      </c>
      <c r="H4615" s="1">
        <v>0.0</v>
      </c>
      <c r="I4615" s="1">
        <v>0.0</v>
      </c>
    </row>
    <row r="4616">
      <c r="A4616" s="1">
        <v>4615.0</v>
      </c>
      <c r="B4616" s="1" t="s">
        <v>11</v>
      </c>
      <c r="C4616" s="1">
        <v>0.0</v>
      </c>
      <c r="D4616" s="1">
        <v>0.0102807823568582</v>
      </c>
      <c r="E4616" s="1">
        <v>-0.00748282857239246</v>
      </c>
      <c r="F4616" s="1">
        <v>0.0</v>
      </c>
      <c r="G4616" s="1">
        <v>0.0</v>
      </c>
      <c r="H4616" s="1">
        <v>0.0</v>
      </c>
      <c r="I4616" s="1">
        <v>0.0</v>
      </c>
    </row>
    <row r="4617">
      <c r="A4617" s="1">
        <v>4616.0</v>
      </c>
      <c r="B4617" s="1" t="s">
        <v>11</v>
      </c>
      <c r="C4617" s="1">
        <v>0.0</v>
      </c>
      <c r="D4617" s="1">
        <v>0.00199616141617298</v>
      </c>
      <c r="E4617" s="1">
        <v>-0.0177636109292507</v>
      </c>
      <c r="F4617" s="1">
        <v>0.0</v>
      </c>
      <c r="G4617" s="1">
        <v>0.0</v>
      </c>
      <c r="H4617" s="1">
        <v>0.0</v>
      </c>
      <c r="I4617" s="1">
        <v>0.0</v>
      </c>
    </row>
    <row r="4618">
      <c r="A4618" s="1">
        <v>4617.0</v>
      </c>
      <c r="B4618" s="1" t="s">
        <v>11</v>
      </c>
      <c r="C4618" s="1">
        <v>0.0</v>
      </c>
      <c r="D4618" s="1">
        <v>3.34242358803749E-4</v>
      </c>
      <c r="E4618" s="1">
        <v>-0.0197597723454237</v>
      </c>
      <c r="F4618" s="1">
        <v>0.0</v>
      </c>
      <c r="G4618" s="1">
        <v>0.0</v>
      </c>
      <c r="H4618" s="1">
        <v>0.0</v>
      </c>
      <c r="I4618" s="1">
        <v>0.0</v>
      </c>
    </row>
    <row r="4619">
      <c r="A4619" s="1">
        <v>4618.0</v>
      </c>
      <c r="B4619" s="1" t="s">
        <v>11</v>
      </c>
      <c r="C4619" s="1">
        <v>0.0</v>
      </c>
      <c r="D4619" s="1">
        <v>0.0185789430979639</v>
      </c>
      <c r="E4619" s="1">
        <v>-0.0200940147042274</v>
      </c>
      <c r="F4619" s="1">
        <v>0.0</v>
      </c>
      <c r="G4619" s="1">
        <v>0.0</v>
      </c>
      <c r="H4619" s="1">
        <v>0.0</v>
      </c>
      <c r="I4619" s="1">
        <v>0.0</v>
      </c>
    </row>
    <row r="4620">
      <c r="A4620" s="1">
        <v>4619.0</v>
      </c>
      <c r="B4620" s="1" t="s">
        <v>11</v>
      </c>
      <c r="C4620" s="1">
        <v>0.0</v>
      </c>
      <c r="D4620" s="1">
        <v>0.00587640586309135</v>
      </c>
      <c r="E4620" s="1">
        <v>-0.00151507160626351</v>
      </c>
      <c r="F4620" s="1">
        <v>0.0</v>
      </c>
      <c r="G4620" s="1">
        <v>0.0</v>
      </c>
      <c r="H4620" s="1">
        <v>0.0</v>
      </c>
      <c r="I4620" s="1">
        <v>0.0</v>
      </c>
    </row>
    <row r="4621">
      <c r="A4621" s="1">
        <v>4620.0</v>
      </c>
      <c r="B4621" s="1" t="s">
        <v>11</v>
      </c>
      <c r="C4621" s="1">
        <v>0.0</v>
      </c>
      <c r="D4621" s="1">
        <v>0.00500383973121643</v>
      </c>
      <c r="E4621" s="1">
        <v>0.00436133425682783</v>
      </c>
      <c r="F4621" s="1">
        <v>0.0</v>
      </c>
      <c r="G4621" s="1">
        <v>0.0</v>
      </c>
      <c r="H4621" s="1">
        <v>0.0</v>
      </c>
      <c r="I4621" s="1">
        <v>0.0</v>
      </c>
    </row>
    <row r="4622">
      <c r="A4622" s="1">
        <v>4621.0</v>
      </c>
      <c r="B4622" s="1" t="s">
        <v>11</v>
      </c>
      <c r="C4622" s="1">
        <v>0.0</v>
      </c>
      <c r="D4622" s="1">
        <v>0.00129354838281869</v>
      </c>
      <c r="E4622" s="1">
        <v>0.00936517398804426</v>
      </c>
      <c r="F4622" s="1">
        <v>0.0</v>
      </c>
      <c r="G4622" s="1">
        <v>0.0</v>
      </c>
      <c r="H4622" s="1">
        <v>0.0</v>
      </c>
      <c r="I4622" s="1">
        <v>0.0</v>
      </c>
    </row>
    <row r="4623">
      <c r="A4623" s="1">
        <v>4622.0</v>
      </c>
      <c r="B4623" s="1" t="s">
        <v>11</v>
      </c>
      <c r="C4623" s="1">
        <v>0.0</v>
      </c>
      <c r="D4623" s="1">
        <v>0.0214555673301219</v>
      </c>
      <c r="E4623" s="1">
        <v>0.00807162560522556</v>
      </c>
      <c r="F4623" s="1">
        <v>0.0</v>
      </c>
      <c r="G4623" s="1">
        <v>0.0</v>
      </c>
      <c r="H4623" s="1">
        <v>0.0</v>
      </c>
      <c r="I4623" s="1">
        <v>0.0</v>
      </c>
    </row>
    <row r="4624">
      <c r="A4624" s="1">
        <v>4623.0</v>
      </c>
      <c r="B4624" s="1" t="s">
        <v>11</v>
      </c>
      <c r="C4624" s="1">
        <v>0.0</v>
      </c>
      <c r="D4624" s="1">
        <v>0.0161359421908855</v>
      </c>
      <c r="E4624" s="1">
        <v>-0.0133839417248964</v>
      </c>
      <c r="F4624" s="1">
        <v>0.0</v>
      </c>
      <c r="G4624" s="1">
        <v>0.0</v>
      </c>
      <c r="H4624" s="1">
        <v>0.0</v>
      </c>
      <c r="I4624" s="1">
        <v>0.0</v>
      </c>
    </row>
    <row r="4625">
      <c r="A4625" s="1">
        <v>4624.0</v>
      </c>
      <c r="B4625" s="1" t="s">
        <v>11</v>
      </c>
      <c r="C4625" s="1">
        <v>0.0</v>
      </c>
      <c r="D4625" s="1">
        <v>0.00742348656058311</v>
      </c>
      <c r="E4625" s="1">
        <v>-0.0295198839157819</v>
      </c>
      <c r="F4625" s="1">
        <v>0.0</v>
      </c>
      <c r="G4625" s="1">
        <v>0.0</v>
      </c>
      <c r="H4625" s="1">
        <v>0.0</v>
      </c>
      <c r="I4625" s="1">
        <v>0.0</v>
      </c>
    </row>
    <row r="4626">
      <c r="A4626" s="1">
        <v>4625.0</v>
      </c>
      <c r="B4626" s="1" t="s">
        <v>11</v>
      </c>
      <c r="C4626" s="1">
        <v>0.0</v>
      </c>
      <c r="D4626" s="1">
        <v>0.0220866354648023</v>
      </c>
      <c r="E4626" s="1">
        <v>-0.0220963973551988</v>
      </c>
      <c r="F4626" s="1">
        <v>0.0</v>
      </c>
      <c r="G4626" s="1">
        <v>0.0</v>
      </c>
      <c r="H4626" s="1">
        <v>0.0</v>
      </c>
      <c r="I4626" s="1">
        <v>0.0</v>
      </c>
    </row>
    <row r="4627">
      <c r="A4627" s="1">
        <v>4626.0</v>
      </c>
      <c r="B4627" s="1" t="s">
        <v>11</v>
      </c>
      <c r="C4627" s="1">
        <v>0.0</v>
      </c>
      <c r="D4627" s="1">
        <v>0.0290918385144323</v>
      </c>
      <c r="E4627" s="2">
        <v>-9.76189039647579E-6</v>
      </c>
      <c r="F4627" s="1">
        <v>0.0</v>
      </c>
      <c r="G4627" s="1">
        <v>0.0</v>
      </c>
      <c r="H4627" s="1">
        <v>0.0</v>
      </c>
      <c r="I4627" s="1">
        <v>0.0</v>
      </c>
    </row>
    <row r="4628">
      <c r="A4628" s="1">
        <v>4627.0</v>
      </c>
      <c r="B4628" s="1" t="s">
        <v>11</v>
      </c>
      <c r="C4628" s="1">
        <v>0.0</v>
      </c>
      <c r="D4628" s="1">
        <v>0.0163959544152021</v>
      </c>
      <c r="E4628" s="1">
        <v>0.0290820766240358</v>
      </c>
      <c r="F4628" s="1">
        <v>0.0</v>
      </c>
      <c r="G4628" s="1">
        <v>0.0</v>
      </c>
      <c r="H4628" s="1">
        <v>0.0</v>
      </c>
      <c r="I4628" s="1">
        <v>0.0</v>
      </c>
    </row>
    <row r="4629">
      <c r="A4629" s="1">
        <v>4628.0</v>
      </c>
      <c r="B4629" s="1" t="s">
        <v>11</v>
      </c>
      <c r="C4629" s="1">
        <v>0.0</v>
      </c>
      <c r="D4629" s="1">
        <v>0.0112286433577537</v>
      </c>
      <c r="E4629" s="1">
        <v>0.0454780310392379</v>
      </c>
      <c r="F4629" s="1">
        <v>0.0</v>
      </c>
      <c r="G4629" s="1">
        <v>0.0</v>
      </c>
      <c r="H4629" s="1">
        <v>0.0</v>
      </c>
      <c r="I4629" s="1">
        <v>0.0</v>
      </c>
    </row>
    <row r="4630">
      <c r="A4630" s="1">
        <v>4629.0</v>
      </c>
      <c r="B4630" s="1" t="s">
        <v>11</v>
      </c>
      <c r="C4630" s="1">
        <v>0.0</v>
      </c>
      <c r="D4630" s="1">
        <v>0.0243286080658435</v>
      </c>
      <c r="E4630" s="1">
        <v>0.0342493876814842</v>
      </c>
      <c r="F4630" s="1">
        <v>0.0</v>
      </c>
      <c r="G4630" s="1">
        <v>0.0</v>
      </c>
      <c r="H4630" s="1">
        <v>0.0</v>
      </c>
      <c r="I4630" s="1">
        <v>0.0</v>
      </c>
    </row>
    <row r="4631">
      <c r="A4631" s="1">
        <v>4630.0</v>
      </c>
      <c r="B4631" s="1" t="s">
        <v>11</v>
      </c>
      <c r="C4631" s="1">
        <v>0.0</v>
      </c>
      <c r="D4631" s="1">
        <v>0.0169820226728916</v>
      </c>
      <c r="E4631" s="1">
        <v>0.00992077961564064</v>
      </c>
      <c r="F4631" s="1">
        <v>0.0</v>
      </c>
      <c r="G4631" s="1">
        <v>0.0</v>
      </c>
      <c r="H4631" s="1">
        <v>0.0</v>
      </c>
      <c r="I4631" s="1">
        <v>0.0</v>
      </c>
    </row>
    <row r="4632">
      <c r="A4632" s="1">
        <v>4631.0</v>
      </c>
      <c r="B4632" s="1" t="s">
        <v>11</v>
      </c>
      <c r="C4632" s="1">
        <v>0.0</v>
      </c>
      <c r="D4632" s="1">
        <v>0.00609595514833927</v>
      </c>
      <c r="E4632" s="1">
        <v>-0.00706124305725097</v>
      </c>
      <c r="F4632" s="1">
        <v>0.0</v>
      </c>
      <c r="G4632" s="1">
        <v>0.0</v>
      </c>
      <c r="H4632" s="1">
        <v>0.0</v>
      </c>
      <c r="I4632" s="1">
        <v>0.0</v>
      </c>
    </row>
    <row r="4633">
      <c r="A4633" s="1">
        <v>4632.0</v>
      </c>
      <c r="B4633" s="1" t="s">
        <v>11</v>
      </c>
      <c r="C4633" s="1">
        <v>0.0</v>
      </c>
      <c r="D4633" s="1">
        <v>9.23870131373405E-4</v>
      </c>
      <c r="E4633" s="1">
        <v>-0.0131571982055902</v>
      </c>
      <c r="F4633" s="1">
        <v>0.0</v>
      </c>
      <c r="G4633" s="1">
        <v>0.0</v>
      </c>
      <c r="H4633" s="1">
        <v>0.0</v>
      </c>
      <c r="I4633" s="1">
        <v>0.0</v>
      </c>
    </row>
    <row r="4634">
      <c r="A4634" s="1">
        <v>4633.0</v>
      </c>
      <c r="B4634" s="1" t="s">
        <v>11</v>
      </c>
      <c r="C4634" s="1">
        <v>0.0</v>
      </c>
      <c r="D4634" s="1">
        <v>0.0156856060493737</v>
      </c>
      <c r="E4634" s="1">
        <v>-0.0122333280742168</v>
      </c>
      <c r="F4634" s="1">
        <v>0.0</v>
      </c>
      <c r="G4634" s="1">
        <v>0.0</v>
      </c>
      <c r="H4634" s="1">
        <v>0.0</v>
      </c>
      <c r="I4634" s="1">
        <v>0.0</v>
      </c>
    </row>
    <row r="4635">
      <c r="A4635" s="1">
        <v>4634.0</v>
      </c>
      <c r="B4635" s="1" t="s">
        <v>11</v>
      </c>
      <c r="C4635" s="1">
        <v>0.0</v>
      </c>
      <c r="D4635" s="1">
        <v>0.00442775501869618</v>
      </c>
      <c r="E4635" s="1">
        <v>0.0034522779751569</v>
      </c>
      <c r="F4635" s="1">
        <v>0.0</v>
      </c>
      <c r="G4635" s="1">
        <v>0.0</v>
      </c>
      <c r="H4635" s="1">
        <v>0.0</v>
      </c>
      <c r="I4635" s="1">
        <v>0.0</v>
      </c>
    </row>
    <row r="4636">
      <c r="A4636" s="1">
        <v>4635.0</v>
      </c>
      <c r="B4636" s="1" t="s">
        <v>11</v>
      </c>
      <c r="C4636" s="1">
        <v>0.0</v>
      </c>
      <c r="D4636" s="1">
        <v>0.0104322477709501</v>
      </c>
      <c r="E4636" s="1">
        <v>0.00788003299385309</v>
      </c>
      <c r="F4636" s="1">
        <v>0.0</v>
      </c>
      <c r="G4636" s="1">
        <v>0.0</v>
      </c>
      <c r="H4636" s="1">
        <v>0.0</v>
      </c>
      <c r="I4636" s="1">
        <v>0.0</v>
      </c>
    </row>
    <row r="4637">
      <c r="A4637" s="1">
        <v>4636.0</v>
      </c>
      <c r="B4637" s="1" t="s">
        <v>11</v>
      </c>
      <c r="C4637" s="1">
        <v>0.0</v>
      </c>
      <c r="D4637" s="1">
        <v>0.01056793727912</v>
      </c>
      <c r="E4637" s="1">
        <v>-0.0025522147770971</v>
      </c>
      <c r="F4637" s="1">
        <v>0.0</v>
      </c>
      <c r="G4637" s="1">
        <v>0.0</v>
      </c>
      <c r="H4637" s="1">
        <v>0.0</v>
      </c>
      <c r="I4637" s="1">
        <v>0.0</v>
      </c>
    </row>
    <row r="4638">
      <c r="A4638" s="1">
        <v>4637.0</v>
      </c>
      <c r="B4638" s="1" t="s">
        <v>11</v>
      </c>
      <c r="C4638" s="1">
        <v>0.0</v>
      </c>
      <c r="D4638" s="1">
        <v>0.0101308524608612</v>
      </c>
      <c r="E4638" s="1">
        <v>-0.0131201520562171</v>
      </c>
      <c r="F4638" s="1">
        <v>0.0</v>
      </c>
      <c r="G4638" s="1">
        <v>0.0</v>
      </c>
      <c r="H4638" s="1">
        <v>0.0</v>
      </c>
      <c r="I4638" s="1">
        <v>0.0</v>
      </c>
    </row>
    <row r="4639">
      <c r="A4639" s="1">
        <v>4638.0</v>
      </c>
      <c r="B4639" s="1" t="s">
        <v>11</v>
      </c>
      <c r="C4639" s="1">
        <v>0.0</v>
      </c>
      <c r="D4639" s="1">
        <v>0.00184503197669982</v>
      </c>
      <c r="E4639" s="1">
        <v>-0.0232510045170784</v>
      </c>
      <c r="F4639" s="1">
        <v>0.0</v>
      </c>
      <c r="G4639" s="1">
        <v>0.0</v>
      </c>
      <c r="H4639" s="1">
        <v>0.0</v>
      </c>
      <c r="I4639" s="1">
        <v>0.0</v>
      </c>
    </row>
    <row r="4640">
      <c r="A4640" s="1">
        <v>4639.0</v>
      </c>
      <c r="B4640" s="1" t="s">
        <v>11</v>
      </c>
      <c r="C4640" s="1">
        <v>0.0</v>
      </c>
      <c r="D4640" s="1">
        <v>0.00445648096501827</v>
      </c>
      <c r="E4640" s="1">
        <v>-0.0214059725403785</v>
      </c>
      <c r="F4640" s="1">
        <v>0.0</v>
      </c>
      <c r="G4640" s="1">
        <v>0.0</v>
      </c>
      <c r="H4640" s="1">
        <v>0.0</v>
      </c>
      <c r="I4640" s="1">
        <v>0.0</v>
      </c>
    </row>
    <row r="4641">
      <c r="A4641" s="1">
        <v>4640.0</v>
      </c>
      <c r="B4641" s="1" t="s">
        <v>11</v>
      </c>
      <c r="C4641" s="1">
        <v>0.0</v>
      </c>
      <c r="D4641" s="1">
        <v>0.0105487396940588</v>
      </c>
      <c r="E4641" s="1">
        <v>-0.0169494915753602</v>
      </c>
      <c r="F4641" s="1">
        <v>0.0</v>
      </c>
      <c r="G4641" s="1">
        <v>0.0</v>
      </c>
      <c r="H4641" s="1">
        <v>0.0</v>
      </c>
      <c r="I4641" s="1">
        <v>0.0</v>
      </c>
    </row>
    <row r="4642">
      <c r="A4642" s="1">
        <v>4641.0</v>
      </c>
      <c r="B4642" s="1" t="s">
        <v>11</v>
      </c>
      <c r="C4642" s="1">
        <v>0.0</v>
      </c>
      <c r="D4642" s="1">
        <v>0.0157081605866551</v>
      </c>
      <c r="E4642" s="1">
        <v>-0.0064007518813014</v>
      </c>
      <c r="F4642" s="1">
        <v>0.0</v>
      </c>
      <c r="G4642" s="1">
        <v>0.0</v>
      </c>
      <c r="H4642" s="1">
        <v>0.0</v>
      </c>
      <c r="I4642" s="1">
        <v>0.0</v>
      </c>
    </row>
    <row r="4643">
      <c r="A4643" s="1">
        <v>4642.0</v>
      </c>
      <c r="B4643" s="1" t="s">
        <v>11</v>
      </c>
      <c r="C4643" s="1">
        <v>0.0</v>
      </c>
      <c r="D4643" s="1">
        <v>0.00830935128033161</v>
      </c>
      <c r="E4643" s="1">
        <v>0.00930740870535373</v>
      </c>
      <c r="F4643" s="1">
        <v>0.0</v>
      </c>
      <c r="G4643" s="1">
        <v>0.0</v>
      </c>
      <c r="H4643" s="1">
        <v>0.0</v>
      </c>
      <c r="I4643" s="1">
        <v>0.0</v>
      </c>
    </row>
    <row r="4644">
      <c r="A4644" s="1">
        <v>4643.0</v>
      </c>
      <c r="B4644" s="1" t="s">
        <v>11</v>
      </c>
      <c r="C4644" s="1">
        <v>0.0</v>
      </c>
      <c r="D4644" s="1">
        <v>0.00748491380363702</v>
      </c>
      <c r="E4644" s="1">
        <v>0.0176167599856853</v>
      </c>
      <c r="F4644" s="1">
        <v>0.0</v>
      </c>
      <c r="G4644" s="1">
        <v>0.0</v>
      </c>
      <c r="H4644" s="1">
        <v>0.0</v>
      </c>
      <c r="I4644" s="1">
        <v>0.0</v>
      </c>
    </row>
    <row r="4645">
      <c r="A4645" s="1">
        <v>4644.0</v>
      </c>
      <c r="B4645" s="1" t="s">
        <v>11</v>
      </c>
      <c r="C4645" s="1">
        <v>0.0</v>
      </c>
      <c r="D4645" s="1">
        <v>0.0204859301447868</v>
      </c>
      <c r="E4645" s="1">
        <v>0.0101318461820483</v>
      </c>
      <c r="F4645" s="1">
        <v>0.0</v>
      </c>
      <c r="G4645" s="1">
        <v>0.0</v>
      </c>
      <c r="H4645" s="1">
        <v>0.0</v>
      </c>
      <c r="I4645" s="1">
        <v>0.0</v>
      </c>
    </row>
    <row r="4646">
      <c r="A4646" s="1">
        <v>4645.0</v>
      </c>
      <c r="B4646" s="1" t="s">
        <v>11</v>
      </c>
      <c r="C4646" s="1">
        <v>0.0</v>
      </c>
      <c r="D4646" s="1">
        <v>0.0171290664002299</v>
      </c>
      <c r="E4646" s="1">
        <v>-0.0103540839627385</v>
      </c>
      <c r="F4646" s="1">
        <v>0.0</v>
      </c>
      <c r="G4646" s="1">
        <v>0.0</v>
      </c>
      <c r="H4646" s="1">
        <v>0.0</v>
      </c>
      <c r="I4646" s="1">
        <v>0.0</v>
      </c>
    </row>
    <row r="4647">
      <c r="A4647" s="1">
        <v>4646.0</v>
      </c>
      <c r="B4647" s="1" t="s">
        <v>11</v>
      </c>
      <c r="C4647" s="1">
        <v>0.0</v>
      </c>
      <c r="D4647" s="1">
        <v>0.0167735591530799</v>
      </c>
      <c r="E4647" s="1">
        <v>-0.0274831503629684</v>
      </c>
      <c r="F4647" s="1">
        <v>0.0</v>
      </c>
      <c r="G4647" s="1">
        <v>0.0</v>
      </c>
      <c r="H4647" s="1">
        <v>0.0</v>
      </c>
      <c r="I4647" s="1">
        <v>0.0</v>
      </c>
    </row>
    <row r="4648">
      <c r="A4648" s="1">
        <v>4647.0</v>
      </c>
      <c r="B4648" s="1" t="s">
        <v>11</v>
      </c>
      <c r="C4648" s="1">
        <v>0.0</v>
      </c>
      <c r="D4648" s="1">
        <v>0.00373165681958198</v>
      </c>
      <c r="E4648" s="1">
        <v>-0.0442567095160484</v>
      </c>
      <c r="F4648" s="1">
        <v>0.0</v>
      </c>
      <c r="G4648" s="1">
        <v>0.0</v>
      </c>
      <c r="H4648" s="1">
        <v>0.0</v>
      </c>
      <c r="I4648" s="1">
        <v>0.0</v>
      </c>
    </row>
    <row r="4649">
      <c r="A4649" s="1">
        <v>4648.0</v>
      </c>
      <c r="B4649" s="1" t="s">
        <v>11</v>
      </c>
      <c r="C4649" s="1">
        <v>0.0</v>
      </c>
      <c r="D4649" s="1">
        <v>0.0365048805251717</v>
      </c>
      <c r="E4649" s="1">
        <v>-0.0479883663356304</v>
      </c>
      <c r="F4649" s="1">
        <v>0.0</v>
      </c>
      <c r="G4649" s="1">
        <v>0.0</v>
      </c>
      <c r="H4649" s="1">
        <v>0.0</v>
      </c>
      <c r="I4649" s="1">
        <v>0.0</v>
      </c>
    </row>
    <row r="4650">
      <c r="A4650" s="1">
        <v>4649.0</v>
      </c>
      <c r="B4650" s="1" t="s">
        <v>11</v>
      </c>
      <c r="C4650" s="1">
        <v>0.0</v>
      </c>
      <c r="D4650" s="1">
        <v>0.0182064557448029</v>
      </c>
      <c r="E4650" s="1">
        <v>-0.0114834858104586</v>
      </c>
      <c r="F4650" s="1">
        <v>0.0</v>
      </c>
      <c r="G4650" s="1">
        <v>0.0</v>
      </c>
      <c r="H4650" s="1">
        <v>0.0</v>
      </c>
      <c r="I4650" s="1">
        <v>0.0</v>
      </c>
    </row>
    <row r="4651">
      <c r="A4651" s="1">
        <v>4650.0</v>
      </c>
      <c r="B4651" s="1" t="s">
        <v>11</v>
      </c>
      <c r="C4651" s="1">
        <v>0.0</v>
      </c>
      <c r="D4651" s="1">
        <v>0.011285800486803</v>
      </c>
      <c r="E4651" s="1">
        <v>0.00672296993434429</v>
      </c>
      <c r="F4651" s="1">
        <v>0.0</v>
      </c>
      <c r="G4651" s="1">
        <v>0.0</v>
      </c>
      <c r="H4651" s="1">
        <v>0.0</v>
      </c>
      <c r="I4651" s="1">
        <v>0.0</v>
      </c>
    </row>
    <row r="4652">
      <c r="A4652" s="1">
        <v>4651.0</v>
      </c>
      <c r="B4652" s="1" t="s">
        <v>11</v>
      </c>
      <c r="C4652" s="1">
        <v>0.0</v>
      </c>
      <c r="D4652" s="1">
        <v>0.0252979816868901</v>
      </c>
      <c r="E4652" s="1">
        <v>0.0180087704211473</v>
      </c>
      <c r="F4652" s="1">
        <v>0.0</v>
      </c>
      <c r="G4652" s="1">
        <v>0.0</v>
      </c>
      <c r="H4652" s="1">
        <v>0.0</v>
      </c>
      <c r="I4652" s="1">
        <v>0.0</v>
      </c>
    </row>
    <row r="4653">
      <c r="A4653" s="1">
        <v>4652.0</v>
      </c>
      <c r="B4653" s="1" t="s">
        <v>11</v>
      </c>
      <c r="C4653" s="1">
        <v>0.0</v>
      </c>
      <c r="D4653" s="1">
        <v>0.0132136521860957</v>
      </c>
      <c r="E4653" s="1">
        <v>-0.00728921126574277</v>
      </c>
      <c r="F4653" s="1">
        <v>0.0</v>
      </c>
      <c r="G4653" s="1">
        <v>0.0</v>
      </c>
      <c r="H4653" s="1">
        <v>0.0</v>
      </c>
      <c r="I4653" s="1">
        <v>0.0</v>
      </c>
    </row>
    <row r="4654">
      <c r="A4654" s="1">
        <v>4653.0</v>
      </c>
      <c r="B4654" s="1" t="s">
        <v>11</v>
      </c>
      <c r="C4654" s="1">
        <v>0.0</v>
      </c>
      <c r="D4654" s="1">
        <v>0.0126912910491228</v>
      </c>
      <c r="E4654" s="1">
        <v>-0.0205028634518384</v>
      </c>
      <c r="F4654" s="1">
        <v>0.0</v>
      </c>
      <c r="G4654" s="1">
        <v>0.0</v>
      </c>
      <c r="H4654" s="1">
        <v>0.0</v>
      </c>
      <c r="I4654" s="1">
        <v>0.0</v>
      </c>
    </row>
    <row r="4655">
      <c r="A4655" s="1">
        <v>4654.0</v>
      </c>
      <c r="B4655" s="1" t="s">
        <v>11</v>
      </c>
      <c r="C4655" s="1">
        <v>0.0</v>
      </c>
      <c r="D4655" s="1">
        <v>0.00880938209593296</v>
      </c>
      <c r="E4655" s="1">
        <v>-0.0331941545009613</v>
      </c>
      <c r="F4655" s="1">
        <v>0.0</v>
      </c>
      <c r="G4655" s="1">
        <v>0.0</v>
      </c>
      <c r="H4655" s="1">
        <v>0.0</v>
      </c>
      <c r="I4655" s="1">
        <v>0.0</v>
      </c>
    </row>
    <row r="4656">
      <c r="A4656" s="1">
        <v>4655.0</v>
      </c>
      <c r="B4656" s="1" t="s">
        <v>11</v>
      </c>
      <c r="C4656" s="1">
        <v>0.0</v>
      </c>
      <c r="D4656" s="1">
        <v>0.0307898707687854</v>
      </c>
      <c r="E4656" s="1">
        <v>-0.0243847724050283</v>
      </c>
      <c r="F4656" s="1">
        <v>0.0</v>
      </c>
      <c r="G4656" s="1">
        <v>0.0</v>
      </c>
      <c r="H4656" s="1">
        <v>0.0</v>
      </c>
      <c r="I4656" s="1">
        <v>0.0</v>
      </c>
    </row>
    <row r="4657">
      <c r="A4657" s="1">
        <v>4656.0</v>
      </c>
      <c r="B4657" s="1" t="s">
        <v>11</v>
      </c>
      <c r="C4657" s="1">
        <v>0.0</v>
      </c>
      <c r="D4657" s="1">
        <v>0.0118556693196296</v>
      </c>
      <c r="E4657" s="1">
        <v>0.00640509836375713</v>
      </c>
      <c r="F4657" s="1">
        <v>0.0</v>
      </c>
      <c r="G4657" s="1">
        <v>0.0</v>
      </c>
      <c r="H4657" s="1">
        <v>0.0</v>
      </c>
      <c r="I4657" s="1">
        <v>0.0</v>
      </c>
    </row>
    <row r="4658">
      <c r="A4658" s="1">
        <v>4657.0</v>
      </c>
      <c r="B4658" s="1" t="s">
        <v>11</v>
      </c>
      <c r="C4658" s="1">
        <v>0.0</v>
      </c>
      <c r="D4658" s="1">
        <v>0.00799950212240219</v>
      </c>
      <c r="E4658" s="1">
        <v>0.0182607676833868</v>
      </c>
      <c r="F4658" s="1">
        <v>0.0</v>
      </c>
      <c r="G4658" s="1">
        <v>0.0</v>
      </c>
      <c r="H4658" s="1">
        <v>0.0</v>
      </c>
      <c r="I4658" s="1">
        <v>0.0</v>
      </c>
    </row>
    <row r="4659">
      <c r="A4659" s="1">
        <v>4658.0</v>
      </c>
      <c r="B4659" s="1" t="s">
        <v>11</v>
      </c>
      <c r="C4659" s="1">
        <v>0.0</v>
      </c>
      <c r="D4659" s="1">
        <v>9.78263095021247E-4</v>
      </c>
      <c r="E4659" s="1">
        <v>0.0262602698057889</v>
      </c>
      <c r="F4659" s="1">
        <v>0.0</v>
      </c>
      <c r="G4659" s="1">
        <v>0.0</v>
      </c>
      <c r="H4659" s="1">
        <v>0.0</v>
      </c>
      <c r="I4659" s="1">
        <v>0.0</v>
      </c>
    </row>
    <row r="4660">
      <c r="A4660" s="1">
        <v>4659.0</v>
      </c>
      <c r="B4660" s="1" t="s">
        <v>11</v>
      </c>
      <c r="C4660" s="1">
        <v>0.0</v>
      </c>
      <c r="D4660" s="1">
        <v>0.0120354732498526</v>
      </c>
      <c r="E4660" s="1">
        <v>0.0272385329008102</v>
      </c>
      <c r="F4660" s="1">
        <v>0.0</v>
      </c>
      <c r="G4660" s="1">
        <v>0.0</v>
      </c>
      <c r="H4660" s="1">
        <v>0.0</v>
      </c>
      <c r="I4660" s="1">
        <v>0.0</v>
      </c>
    </row>
    <row r="4661">
      <c r="A4661" s="1">
        <v>4660.0</v>
      </c>
      <c r="B4661" s="1" t="s">
        <v>11</v>
      </c>
      <c r="C4661" s="1">
        <v>0.0</v>
      </c>
      <c r="D4661" s="1">
        <v>6.9142784923315E-4</v>
      </c>
      <c r="E4661" s="1">
        <v>0.0152030596509575</v>
      </c>
      <c r="F4661" s="1">
        <v>0.0</v>
      </c>
      <c r="G4661" s="1">
        <v>0.0</v>
      </c>
      <c r="H4661" s="1">
        <v>0.0</v>
      </c>
      <c r="I4661" s="1">
        <v>0.0</v>
      </c>
    </row>
    <row r="4662">
      <c r="A4662" s="1">
        <v>4661.0</v>
      </c>
      <c r="B4662" s="1" t="s">
        <v>11</v>
      </c>
      <c r="C4662" s="1">
        <v>0.0</v>
      </c>
      <c r="D4662" s="1">
        <v>0.0133775454014539</v>
      </c>
      <c r="E4662" s="1">
        <v>0.0145116318017244</v>
      </c>
      <c r="F4662" s="1">
        <v>0.0</v>
      </c>
      <c r="G4662" s="1">
        <v>0.0</v>
      </c>
      <c r="H4662" s="1">
        <v>0.0</v>
      </c>
      <c r="I4662" s="1">
        <v>0.0</v>
      </c>
    </row>
    <row r="4663">
      <c r="A4663" s="1">
        <v>4662.0</v>
      </c>
      <c r="B4663" s="1" t="s">
        <v>11</v>
      </c>
      <c r="C4663" s="1">
        <v>0.0</v>
      </c>
      <c r="D4663" s="1">
        <v>9.48825851082801E-4</v>
      </c>
      <c r="E4663" s="1">
        <v>0.0278891772031784</v>
      </c>
      <c r="F4663" s="1">
        <v>0.0</v>
      </c>
      <c r="G4663" s="1">
        <v>0.0</v>
      </c>
      <c r="H4663" s="1">
        <v>0.0</v>
      </c>
      <c r="I4663" s="1">
        <v>0.0</v>
      </c>
    </row>
    <row r="4664">
      <c r="A4664" s="1">
        <v>4663.0</v>
      </c>
      <c r="B4664" s="1" t="s">
        <v>11</v>
      </c>
      <c r="C4664" s="1">
        <v>0.0</v>
      </c>
      <c r="D4664" s="1">
        <v>0.0189186949282884</v>
      </c>
      <c r="E4664" s="1">
        <v>0.0269403513520956</v>
      </c>
      <c r="F4664" s="1">
        <v>0.0</v>
      </c>
      <c r="G4664" s="1">
        <v>0.0</v>
      </c>
      <c r="H4664" s="1">
        <v>0.0</v>
      </c>
      <c r="I4664" s="1">
        <v>0.0</v>
      </c>
    </row>
    <row r="4665">
      <c r="A4665" s="1">
        <v>4664.0</v>
      </c>
      <c r="B4665" s="1" t="s">
        <v>11</v>
      </c>
      <c r="C4665" s="1">
        <v>0.0</v>
      </c>
      <c r="D4665" s="1">
        <v>1.41710042953491E-4</v>
      </c>
      <c r="E4665" s="1">
        <v>0.045859046280384</v>
      </c>
      <c r="F4665" s="1">
        <v>0.0</v>
      </c>
      <c r="G4665" s="1">
        <v>0.0</v>
      </c>
      <c r="H4665" s="1">
        <v>0.0</v>
      </c>
      <c r="I4665" s="1">
        <v>0.0</v>
      </c>
    </row>
    <row r="4666">
      <c r="A4666" s="1">
        <v>4665.0</v>
      </c>
      <c r="B4666" s="1" t="s">
        <v>11</v>
      </c>
      <c r="C4666" s="1">
        <v>0.0</v>
      </c>
      <c r="D4666" s="1">
        <v>0.00651171430945396</v>
      </c>
      <c r="E4666" s="1">
        <v>0.0460007563233375</v>
      </c>
      <c r="F4666" s="1">
        <v>0.0</v>
      </c>
      <c r="G4666" s="1">
        <v>0.0</v>
      </c>
      <c r="H4666" s="1">
        <v>0.0</v>
      </c>
      <c r="I4666" s="1">
        <v>0.0</v>
      </c>
    </row>
    <row r="4667">
      <c r="A4667" s="1">
        <v>4666.0</v>
      </c>
      <c r="B4667" s="1" t="s">
        <v>11</v>
      </c>
      <c r="C4667" s="1">
        <v>0.0</v>
      </c>
      <c r="D4667" s="1">
        <v>0.0208056289702653</v>
      </c>
      <c r="E4667" s="1">
        <v>0.0394890420138835</v>
      </c>
      <c r="F4667" s="1">
        <v>0.0</v>
      </c>
      <c r="G4667" s="1">
        <v>0.0</v>
      </c>
      <c r="H4667" s="1">
        <v>0.0</v>
      </c>
      <c r="I4667" s="1">
        <v>0.0</v>
      </c>
    </row>
    <row r="4668">
      <c r="A4668" s="1">
        <v>4667.0</v>
      </c>
      <c r="B4668" s="1" t="s">
        <v>11</v>
      </c>
      <c r="C4668" s="1">
        <v>0.0</v>
      </c>
      <c r="D4668" s="1">
        <v>0.0338905695825815</v>
      </c>
      <c r="E4668" s="1">
        <v>0.0186834130436182</v>
      </c>
      <c r="F4668" s="1">
        <v>0.0</v>
      </c>
      <c r="G4668" s="1">
        <v>0.0</v>
      </c>
      <c r="H4668" s="1">
        <v>0.0</v>
      </c>
      <c r="I4668" s="1">
        <v>0.0</v>
      </c>
    </row>
    <row r="4669">
      <c r="A4669" s="1">
        <v>4668.0</v>
      </c>
      <c r="B4669" s="1" t="s">
        <v>11</v>
      </c>
      <c r="C4669" s="1">
        <v>0.0</v>
      </c>
      <c r="D4669" s="1">
        <v>0.013275621458888</v>
      </c>
      <c r="E4669" s="1">
        <v>-0.0152071565389633</v>
      </c>
      <c r="F4669" s="1">
        <v>0.0</v>
      </c>
      <c r="G4669" s="1">
        <v>0.0</v>
      </c>
      <c r="H4669" s="1">
        <v>0.0</v>
      </c>
      <c r="I4669" s="1">
        <v>0.0</v>
      </c>
    </row>
    <row r="4670">
      <c r="A4670" s="1">
        <v>4669.0</v>
      </c>
      <c r="B4670" s="1" t="s">
        <v>11</v>
      </c>
      <c r="C4670" s="1">
        <v>0.0</v>
      </c>
      <c r="D4670" s="1">
        <v>0.00962907634675502</v>
      </c>
      <c r="E4670" s="1">
        <v>-0.0284827779978513</v>
      </c>
      <c r="F4670" s="1">
        <v>0.0</v>
      </c>
      <c r="G4670" s="1">
        <v>0.0</v>
      </c>
      <c r="H4670" s="1">
        <v>0.0</v>
      </c>
      <c r="I4670" s="1">
        <v>0.0</v>
      </c>
    </row>
    <row r="4671">
      <c r="A4671" s="1">
        <v>4670.0</v>
      </c>
      <c r="B4671" s="1" t="s">
        <v>11</v>
      </c>
      <c r="C4671" s="1">
        <v>0.0</v>
      </c>
      <c r="D4671" s="1">
        <v>0.0016845166683197</v>
      </c>
      <c r="E4671" s="1">
        <v>-0.0381118543446064</v>
      </c>
      <c r="F4671" s="1">
        <v>0.0</v>
      </c>
      <c r="G4671" s="1">
        <v>0.0</v>
      </c>
      <c r="H4671" s="1">
        <v>0.0</v>
      </c>
      <c r="I4671" s="1">
        <v>0.0</v>
      </c>
    </row>
    <row r="4672">
      <c r="A4672" s="1">
        <v>4671.0</v>
      </c>
      <c r="B4672" s="1" t="s">
        <v>11</v>
      </c>
      <c r="C4672" s="1">
        <v>0.0</v>
      </c>
      <c r="D4672" s="1">
        <v>0.0136661455035209</v>
      </c>
      <c r="E4672" s="1">
        <v>-0.0364273376762867</v>
      </c>
      <c r="F4672" s="1">
        <v>0.0</v>
      </c>
      <c r="G4672" s="1">
        <v>0.0</v>
      </c>
      <c r="H4672" s="1">
        <v>0.0</v>
      </c>
      <c r="I4672" s="1">
        <v>0.0</v>
      </c>
    </row>
    <row r="4673">
      <c r="A4673" s="1">
        <v>4672.0</v>
      </c>
      <c r="B4673" s="1" t="s">
        <v>11</v>
      </c>
      <c r="C4673" s="1">
        <v>0.0</v>
      </c>
      <c r="D4673" s="1">
        <v>0.00576154701411724</v>
      </c>
      <c r="E4673" s="1">
        <v>-0.0227611921727657</v>
      </c>
      <c r="F4673" s="1">
        <v>0.0</v>
      </c>
      <c r="G4673" s="1">
        <v>0.0</v>
      </c>
      <c r="H4673" s="1">
        <v>0.0</v>
      </c>
      <c r="I4673" s="1">
        <v>0.0</v>
      </c>
    </row>
    <row r="4674">
      <c r="A4674" s="1">
        <v>4673.0</v>
      </c>
      <c r="B4674" s="1" t="s">
        <v>11</v>
      </c>
      <c r="C4674" s="1">
        <v>0.0</v>
      </c>
      <c r="D4674" s="1">
        <v>7.40345567464828E-4</v>
      </c>
      <c r="E4674" s="1">
        <v>-0.0169996451586484</v>
      </c>
      <c r="F4674" s="1">
        <v>0.0</v>
      </c>
      <c r="G4674" s="1">
        <v>0.0</v>
      </c>
      <c r="H4674" s="1">
        <v>0.0</v>
      </c>
      <c r="I4674" s="1">
        <v>0.0</v>
      </c>
    </row>
    <row r="4675">
      <c r="A4675" s="1">
        <v>4674.0</v>
      </c>
      <c r="B4675" s="1" t="s">
        <v>11</v>
      </c>
      <c r="C4675" s="1">
        <v>0.0</v>
      </c>
      <c r="D4675" s="1">
        <v>0.017979284748435</v>
      </c>
      <c r="E4675" s="1">
        <v>-0.0177399907261133</v>
      </c>
      <c r="F4675" s="1">
        <v>0.0</v>
      </c>
      <c r="G4675" s="1">
        <v>0.0</v>
      </c>
      <c r="H4675" s="1">
        <v>0.0</v>
      </c>
      <c r="I4675" s="1">
        <v>0.0</v>
      </c>
    </row>
    <row r="4676">
      <c r="A4676" s="1">
        <v>4675.0</v>
      </c>
      <c r="B4676" s="1" t="s">
        <v>11</v>
      </c>
      <c r="C4676" s="1">
        <v>0.0</v>
      </c>
      <c r="D4676" s="1">
        <v>0.00260970741510391</v>
      </c>
      <c r="E4676" s="1">
        <v>-0.0357192754745483</v>
      </c>
      <c r="F4676" s="1">
        <v>0.0</v>
      </c>
      <c r="G4676" s="1">
        <v>0.0</v>
      </c>
      <c r="H4676" s="1">
        <v>0.0</v>
      </c>
      <c r="I4676" s="1">
        <v>0.0</v>
      </c>
    </row>
    <row r="4677">
      <c r="A4677" s="1">
        <v>4676.0</v>
      </c>
      <c r="B4677" s="1" t="s">
        <v>11</v>
      </c>
      <c r="C4677" s="1">
        <v>0.0</v>
      </c>
      <c r="D4677" s="1">
        <v>7.39369541406631E-4</v>
      </c>
      <c r="E4677" s="1">
        <v>-0.0331095680594444</v>
      </c>
      <c r="F4677" s="1">
        <v>0.0</v>
      </c>
      <c r="G4677" s="1">
        <v>0.0</v>
      </c>
      <c r="H4677" s="1">
        <v>0.0</v>
      </c>
      <c r="I4677" s="1">
        <v>0.0</v>
      </c>
    </row>
    <row r="4678">
      <c r="A4678" s="1">
        <v>4677.0</v>
      </c>
      <c r="B4678" s="1" t="s">
        <v>11</v>
      </c>
      <c r="C4678" s="1">
        <v>0.0</v>
      </c>
      <c r="D4678" s="1">
        <v>0.0106967892497777</v>
      </c>
      <c r="E4678" s="1">
        <v>-0.0323701985180377</v>
      </c>
      <c r="F4678" s="1">
        <v>0.0</v>
      </c>
      <c r="G4678" s="1">
        <v>0.0</v>
      </c>
      <c r="H4678" s="1">
        <v>0.0</v>
      </c>
      <c r="I4678" s="1">
        <v>0.0</v>
      </c>
    </row>
    <row r="4679">
      <c r="A4679" s="1">
        <v>4678.0</v>
      </c>
      <c r="B4679" s="1" t="s">
        <v>11</v>
      </c>
      <c r="C4679" s="1">
        <v>0.0</v>
      </c>
      <c r="D4679" s="1">
        <v>0.0255776674021035</v>
      </c>
      <c r="E4679" s="1">
        <v>-0.02167340926826</v>
      </c>
      <c r="F4679" s="1">
        <v>0.0</v>
      </c>
      <c r="G4679" s="1">
        <v>0.0</v>
      </c>
      <c r="H4679" s="1">
        <v>0.0</v>
      </c>
      <c r="I4679" s="1">
        <v>0.0</v>
      </c>
    </row>
    <row r="4680">
      <c r="A4680" s="1">
        <v>4679.0</v>
      </c>
      <c r="B4680" s="1" t="s">
        <v>11</v>
      </c>
      <c r="C4680" s="1">
        <v>0.0</v>
      </c>
      <c r="D4680" s="1">
        <v>0.00878053135238587</v>
      </c>
      <c r="E4680" s="1">
        <v>0.00390425813384354</v>
      </c>
      <c r="F4680" s="1">
        <v>0.0</v>
      </c>
      <c r="G4680" s="1">
        <v>0.0</v>
      </c>
      <c r="H4680" s="1">
        <v>0.0</v>
      </c>
      <c r="I4680" s="1">
        <v>0.0</v>
      </c>
    </row>
    <row r="4681">
      <c r="A4681" s="1">
        <v>4680.0</v>
      </c>
      <c r="B4681" s="1" t="s">
        <v>11</v>
      </c>
      <c r="C4681" s="1">
        <v>0.0</v>
      </c>
      <c r="D4681" s="1">
        <v>0.00963234435766935</v>
      </c>
      <c r="E4681" s="1">
        <v>0.0126847894862294</v>
      </c>
      <c r="F4681" s="1">
        <v>0.0</v>
      </c>
      <c r="G4681" s="1">
        <v>0.0</v>
      </c>
      <c r="H4681" s="1">
        <v>0.0</v>
      </c>
      <c r="I4681" s="1">
        <v>0.0</v>
      </c>
    </row>
    <row r="4682">
      <c r="A4682" s="1">
        <v>4681.0</v>
      </c>
      <c r="B4682" s="1" t="s">
        <v>11</v>
      </c>
      <c r="C4682" s="1">
        <v>0.0</v>
      </c>
      <c r="D4682" s="1">
        <v>0.0110347578302025</v>
      </c>
      <c r="E4682" s="1">
        <v>0.0223171338438987</v>
      </c>
      <c r="F4682" s="1">
        <v>0.0</v>
      </c>
      <c r="G4682" s="1">
        <v>0.0</v>
      </c>
      <c r="H4682" s="1">
        <v>0.0</v>
      </c>
      <c r="I4682" s="1">
        <v>0.0</v>
      </c>
    </row>
    <row r="4683">
      <c r="A4683" s="1">
        <v>4682.0</v>
      </c>
      <c r="B4683" s="1" t="s">
        <v>11</v>
      </c>
      <c r="C4683" s="1">
        <v>0.0</v>
      </c>
      <c r="D4683" s="1">
        <v>0.00310911796987056</v>
      </c>
      <c r="E4683" s="1">
        <v>0.0112823760136961</v>
      </c>
      <c r="F4683" s="1">
        <v>0.0</v>
      </c>
      <c r="G4683" s="1">
        <v>0.0</v>
      </c>
      <c r="H4683" s="1">
        <v>0.0</v>
      </c>
      <c r="I4683" s="1">
        <v>0.0</v>
      </c>
    </row>
    <row r="4684">
      <c r="A4684" s="1">
        <v>4683.0</v>
      </c>
      <c r="B4684" s="1" t="s">
        <v>11</v>
      </c>
      <c r="C4684" s="1">
        <v>0.0</v>
      </c>
      <c r="D4684" s="1">
        <v>0.00922065507620573</v>
      </c>
      <c r="E4684" s="1">
        <v>0.00817325804382562</v>
      </c>
      <c r="F4684" s="1">
        <v>0.0</v>
      </c>
      <c r="G4684" s="1">
        <v>0.0</v>
      </c>
      <c r="H4684" s="1">
        <v>0.0</v>
      </c>
      <c r="I4684" s="1">
        <v>0.0</v>
      </c>
    </row>
    <row r="4685">
      <c r="A4685" s="1">
        <v>4684.0</v>
      </c>
      <c r="B4685" s="1" t="s">
        <v>11</v>
      </c>
      <c r="C4685" s="1">
        <v>0.0</v>
      </c>
      <c r="D4685" s="1">
        <v>0.0124512035399675</v>
      </c>
      <c r="E4685" s="1">
        <v>0.0173939131200313</v>
      </c>
      <c r="F4685" s="1">
        <v>0.0</v>
      </c>
      <c r="G4685" s="1">
        <v>0.0</v>
      </c>
      <c r="H4685" s="1">
        <v>0.0</v>
      </c>
      <c r="I4685" s="1">
        <v>0.0</v>
      </c>
    </row>
    <row r="4686">
      <c r="A4686" s="1">
        <v>4685.0</v>
      </c>
      <c r="B4686" s="1" t="s">
        <v>11</v>
      </c>
      <c r="C4686" s="1">
        <v>0.0</v>
      </c>
      <c r="D4686" s="1">
        <v>0.00191257707774639</v>
      </c>
      <c r="E4686" s="1">
        <v>0.0298451166599988</v>
      </c>
      <c r="F4686" s="1">
        <v>0.0</v>
      </c>
      <c r="G4686" s="1">
        <v>0.0</v>
      </c>
      <c r="H4686" s="1">
        <v>0.0</v>
      </c>
      <c r="I4686" s="1">
        <v>0.0</v>
      </c>
    </row>
    <row r="4687">
      <c r="A4687" s="1">
        <v>4686.0</v>
      </c>
      <c r="B4687" s="1" t="s">
        <v>11</v>
      </c>
      <c r="C4687" s="1">
        <v>0.0</v>
      </c>
      <c r="D4687" s="1">
        <v>0.0126436576247215</v>
      </c>
      <c r="E4687" s="1">
        <v>0.0317576937377452</v>
      </c>
      <c r="F4687" s="1">
        <v>0.0</v>
      </c>
      <c r="G4687" s="1">
        <v>0.0</v>
      </c>
      <c r="H4687" s="1">
        <v>0.0</v>
      </c>
      <c r="I4687" s="1">
        <v>0.0</v>
      </c>
    </row>
    <row r="4688">
      <c r="A4688" s="1">
        <v>4687.0</v>
      </c>
      <c r="B4688" s="1" t="s">
        <v>11</v>
      </c>
      <c r="C4688" s="1">
        <v>0.0</v>
      </c>
      <c r="D4688" s="1">
        <v>0.00728005170822143</v>
      </c>
      <c r="E4688" s="1">
        <v>0.0444013513624668</v>
      </c>
      <c r="F4688" s="1">
        <v>0.0</v>
      </c>
      <c r="G4688" s="1">
        <v>0.0</v>
      </c>
      <c r="H4688" s="1">
        <v>0.0</v>
      </c>
      <c r="I4688" s="1">
        <v>0.0</v>
      </c>
    </row>
    <row r="4689">
      <c r="A4689" s="1">
        <v>4688.0</v>
      </c>
      <c r="B4689" s="1" t="s">
        <v>11</v>
      </c>
      <c r="C4689" s="1">
        <v>0.0</v>
      </c>
      <c r="D4689" s="1">
        <v>0.00155369564890861</v>
      </c>
      <c r="E4689" s="1">
        <v>0.0516814030706882</v>
      </c>
      <c r="F4689" s="1">
        <v>0.0</v>
      </c>
      <c r="G4689" s="1">
        <v>0.0</v>
      </c>
      <c r="H4689" s="1">
        <v>0.0</v>
      </c>
      <c r="I4689" s="1">
        <v>0.0</v>
      </c>
    </row>
    <row r="4690">
      <c r="A4690" s="1">
        <v>4689.0</v>
      </c>
      <c r="B4690" s="1" t="s">
        <v>11</v>
      </c>
      <c r="C4690" s="1">
        <v>0.0</v>
      </c>
      <c r="D4690" s="1">
        <v>0.0212697908282279</v>
      </c>
      <c r="E4690" s="1">
        <v>0.0501277074217796</v>
      </c>
      <c r="F4690" s="1">
        <v>0.0</v>
      </c>
      <c r="G4690" s="1">
        <v>0.0</v>
      </c>
      <c r="H4690" s="1">
        <v>0.0</v>
      </c>
      <c r="I4690" s="1">
        <v>0.0</v>
      </c>
    </row>
    <row r="4691">
      <c r="A4691" s="1">
        <v>4690.0</v>
      </c>
      <c r="B4691" s="1" t="s">
        <v>11</v>
      </c>
      <c r="C4691" s="1">
        <v>0.0</v>
      </c>
      <c r="D4691" s="1">
        <v>0.0075845792889595</v>
      </c>
      <c r="E4691" s="1">
        <v>0.0288579165935516</v>
      </c>
      <c r="F4691" s="1">
        <v>0.0</v>
      </c>
      <c r="G4691" s="1">
        <v>0.0</v>
      </c>
      <c r="H4691" s="1">
        <v>0.0</v>
      </c>
      <c r="I4691" s="1">
        <v>0.0</v>
      </c>
    </row>
    <row r="4692">
      <c r="A4692" s="1">
        <v>4691.0</v>
      </c>
      <c r="B4692" s="1" t="s">
        <v>11</v>
      </c>
      <c r="C4692" s="1">
        <v>0.0</v>
      </c>
      <c r="D4692" s="1">
        <v>0.00285989791154861</v>
      </c>
      <c r="E4692" s="1">
        <v>0.0212733373045921</v>
      </c>
      <c r="F4692" s="1">
        <v>0.0</v>
      </c>
      <c r="G4692" s="1">
        <v>0.0</v>
      </c>
      <c r="H4692" s="1">
        <v>0.0</v>
      </c>
      <c r="I4692" s="1">
        <v>0.0</v>
      </c>
    </row>
    <row r="4693">
      <c r="A4693" s="1">
        <v>4692.0</v>
      </c>
      <c r="B4693" s="1" t="s">
        <v>11</v>
      </c>
      <c r="C4693" s="1">
        <v>0.0</v>
      </c>
      <c r="D4693" s="1">
        <v>0.0110051082447171</v>
      </c>
      <c r="E4693" s="1">
        <v>0.0241332352161407</v>
      </c>
      <c r="F4693" s="1">
        <v>0.0</v>
      </c>
      <c r="G4693" s="1">
        <v>0.0</v>
      </c>
      <c r="H4693" s="1">
        <v>0.0</v>
      </c>
      <c r="I4693" s="1">
        <v>0.0</v>
      </c>
    </row>
    <row r="4694">
      <c r="A4694" s="1">
        <v>4693.0</v>
      </c>
      <c r="B4694" s="1" t="s">
        <v>11</v>
      </c>
      <c r="C4694" s="1">
        <v>0.0</v>
      </c>
      <c r="D4694" s="1">
        <v>0.0120185418054461</v>
      </c>
      <c r="E4694" s="1">
        <v>0.0131281269714236</v>
      </c>
      <c r="F4694" s="1">
        <v>0.0</v>
      </c>
      <c r="G4694" s="1">
        <v>0.0</v>
      </c>
      <c r="H4694" s="1">
        <v>0.0</v>
      </c>
      <c r="I4694" s="1">
        <v>0.0</v>
      </c>
    </row>
    <row r="4695">
      <c r="A4695" s="1">
        <v>4694.0</v>
      </c>
      <c r="B4695" s="1" t="s">
        <v>11</v>
      </c>
      <c r="C4695" s="1">
        <v>0.0</v>
      </c>
      <c r="D4695" s="1">
        <v>0.00957540143281221</v>
      </c>
      <c r="E4695" s="1">
        <v>0.0251466687768697</v>
      </c>
      <c r="F4695" s="1">
        <v>0.0</v>
      </c>
      <c r="G4695" s="1">
        <v>0.0</v>
      </c>
      <c r="H4695" s="1">
        <v>0.0</v>
      </c>
      <c r="I4695" s="1">
        <v>0.0</v>
      </c>
    </row>
    <row r="4696">
      <c r="A4696" s="1">
        <v>4695.0</v>
      </c>
      <c r="B4696" s="1" t="s">
        <v>11</v>
      </c>
      <c r="C4696" s="1">
        <v>0.0</v>
      </c>
      <c r="D4696" s="1">
        <v>0.0142712069209665</v>
      </c>
      <c r="E4696" s="1">
        <v>0.0155712673440575</v>
      </c>
      <c r="F4696" s="1">
        <v>0.0</v>
      </c>
      <c r="G4696" s="1">
        <v>0.0</v>
      </c>
      <c r="H4696" s="1">
        <v>0.0</v>
      </c>
      <c r="I4696" s="1">
        <v>0.0</v>
      </c>
    </row>
    <row r="4697">
      <c r="A4697" s="1">
        <v>4696.0</v>
      </c>
      <c r="B4697" s="1" t="s">
        <v>11</v>
      </c>
      <c r="C4697" s="1">
        <v>0.0</v>
      </c>
      <c r="D4697" s="1">
        <v>0.00869117793627083</v>
      </c>
      <c r="E4697" s="1">
        <v>0.00130006042309105</v>
      </c>
      <c r="F4697" s="1">
        <v>0.0</v>
      </c>
      <c r="G4697" s="1">
        <v>0.0</v>
      </c>
      <c r="H4697" s="1">
        <v>0.0</v>
      </c>
      <c r="I4697" s="1">
        <v>0.0</v>
      </c>
    </row>
    <row r="4698">
      <c r="A4698" s="1">
        <v>4697.0</v>
      </c>
      <c r="B4698" s="1" t="s">
        <v>11</v>
      </c>
      <c r="C4698" s="1">
        <v>0.0</v>
      </c>
      <c r="D4698" s="1">
        <v>0.0197588186711072</v>
      </c>
      <c r="E4698" s="1">
        <v>-0.00739111751317977</v>
      </c>
      <c r="F4698" s="1">
        <v>0.0</v>
      </c>
      <c r="G4698" s="1">
        <v>0.0</v>
      </c>
      <c r="H4698" s="1">
        <v>0.0</v>
      </c>
      <c r="I4698" s="1">
        <v>0.0</v>
      </c>
    </row>
    <row r="4699">
      <c r="A4699" s="1">
        <v>4698.0</v>
      </c>
      <c r="B4699" s="1" t="s">
        <v>11</v>
      </c>
      <c r="C4699" s="1">
        <v>0.0</v>
      </c>
      <c r="D4699" s="1">
        <v>0.00602126121520996</v>
      </c>
      <c r="E4699" s="1">
        <v>-0.027149936184287</v>
      </c>
      <c r="F4699" s="1">
        <v>0.0</v>
      </c>
      <c r="G4699" s="1">
        <v>0.0</v>
      </c>
      <c r="H4699" s="1">
        <v>0.0</v>
      </c>
      <c r="I4699" s="1">
        <v>0.0</v>
      </c>
    </row>
    <row r="4700">
      <c r="A4700" s="1">
        <v>4699.0</v>
      </c>
      <c r="B4700" s="1" t="s">
        <v>11</v>
      </c>
      <c r="C4700" s="1">
        <v>0.0</v>
      </c>
      <c r="D4700" s="1">
        <v>0.0012327954173088</v>
      </c>
      <c r="E4700" s="1">
        <v>-0.0211286749690771</v>
      </c>
      <c r="F4700" s="1">
        <v>0.0</v>
      </c>
      <c r="G4700" s="1">
        <v>0.0</v>
      </c>
      <c r="H4700" s="1">
        <v>0.0</v>
      </c>
      <c r="I4700" s="1">
        <v>0.0</v>
      </c>
    </row>
    <row r="4701">
      <c r="A4701" s="1">
        <v>4700.0</v>
      </c>
      <c r="B4701" s="1" t="s">
        <v>11</v>
      </c>
      <c r="C4701" s="1">
        <v>0.0</v>
      </c>
      <c r="D4701" s="1">
        <v>0.0224960048217326</v>
      </c>
      <c r="E4701" s="1">
        <v>-0.0223614703863859</v>
      </c>
      <c r="F4701" s="1">
        <v>0.0</v>
      </c>
      <c r="G4701" s="1">
        <v>0.0</v>
      </c>
      <c r="H4701" s="1">
        <v>0.0</v>
      </c>
      <c r="I4701" s="1">
        <v>0.0</v>
      </c>
    </row>
    <row r="4702">
      <c r="A4702" s="1">
        <v>4701.0</v>
      </c>
      <c r="B4702" s="1" t="s">
        <v>11</v>
      </c>
      <c r="C4702" s="1">
        <v>0.0</v>
      </c>
      <c r="D4702" s="1">
        <v>0.0100137197878211</v>
      </c>
      <c r="E4702" s="1">
        <v>1.34534435346722E-4</v>
      </c>
      <c r="F4702" s="1">
        <v>0.0</v>
      </c>
      <c r="G4702" s="1">
        <v>0.0</v>
      </c>
      <c r="H4702" s="1">
        <v>0.0</v>
      </c>
      <c r="I4702" s="1">
        <v>0.0</v>
      </c>
    </row>
    <row r="4703">
      <c r="A4703" s="1">
        <v>4702.0</v>
      </c>
      <c r="B4703" s="1" t="s">
        <v>11</v>
      </c>
      <c r="C4703" s="1">
        <v>0.0</v>
      </c>
      <c r="D4703" s="1">
        <v>0.00151821319013834</v>
      </c>
      <c r="E4703" s="1">
        <v>0.0101482542231678</v>
      </c>
      <c r="F4703" s="1">
        <v>0.0</v>
      </c>
      <c r="G4703" s="1">
        <v>0.0</v>
      </c>
      <c r="H4703" s="1">
        <v>0.0</v>
      </c>
      <c r="I4703" s="1">
        <v>0.0</v>
      </c>
    </row>
    <row r="4704">
      <c r="A4704" s="1">
        <v>4703.0</v>
      </c>
      <c r="B4704" s="1" t="s">
        <v>11</v>
      </c>
      <c r="C4704" s="1">
        <v>0.0</v>
      </c>
      <c r="D4704" s="1">
        <v>0.00603223824873566</v>
      </c>
      <c r="E4704" s="1">
        <v>0.0116664674133062</v>
      </c>
      <c r="F4704" s="1">
        <v>0.0</v>
      </c>
      <c r="G4704" s="1">
        <v>0.0</v>
      </c>
      <c r="H4704" s="1">
        <v>0.0</v>
      </c>
      <c r="I4704" s="1">
        <v>0.0</v>
      </c>
    </row>
    <row r="4705">
      <c r="A4705" s="1">
        <v>4704.0</v>
      </c>
      <c r="B4705" s="1" t="s">
        <v>11</v>
      </c>
      <c r="C4705" s="1">
        <v>0.0</v>
      </c>
      <c r="D4705" s="1">
        <v>0.00779057969339191</v>
      </c>
      <c r="E4705" s="1">
        <v>0.00563422916457057</v>
      </c>
      <c r="F4705" s="1">
        <v>0.0</v>
      </c>
      <c r="G4705" s="1">
        <v>0.0</v>
      </c>
      <c r="H4705" s="1">
        <v>0.0</v>
      </c>
      <c r="I4705" s="1">
        <v>0.0</v>
      </c>
    </row>
    <row r="4706">
      <c r="A4706" s="1">
        <v>4705.0</v>
      </c>
      <c r="B4706" s="1" t="s">
        <v>11</v>
      </c>
      <c r="C4706" s="1">
        <v>0.0</v>
      </c>
      <c r="D4706" s="1">
        <v>0.0108635129872709</v>
      </c>
      <c r="E4706" s="1">
        <v>-0.00215635052882134</v>
      </c>
      <c r="F4706" s="1">
        <v>0.0</v>
      </c>
      <c r="G4706" s="1">
        <v>0.0</v>
      </c>
      <c r="H4706" s="1">
        <v>0.0</v>
      </c>
      <c r="I4706" s="1">
        <v>0.0</v>
      </c>
    </row>
    <row r="4707">
      <c r="A4707" s="1">
        <v>4706.0</v>
      </c>
      <c r="B4707" s="1" t="s">
        <v>11</v>
      </c>
      <c r="C4707" s="1">
        <v>0.0</v>
      </c>
      <c r="D4707" s="1">
        <v>0.00683939829468727</v>
      </c>
      <c r="E4707" s="1">
        <v>-0.0130198635160923</v>
      </c>
      <c r="F4707" s="1">
        <v>0.0</v>
      </c>
      <c r="G4707" s="1">
        <v>0.0</v>
      </c>
      <c r="H4707" s="1">
        <v>0.0</v>
      </c>
      <c r="I4707" s="1">
        <v>0.0</v>
      </c>
    </row>
    <row r="4708">
      <c r="A4708" s="1">
        <v>4707.0</v>
      </c>
      <c r="B4708" s="1" t="s">
        <v>11</v>
      </c>
      <c r="C4708" s="1">
        <v>0.0</v>
      </c>
      <c r="D4708" s="1">
        <v>0.00635708193294704</v>
      </c>
      <c r="E4708" s="1">
        <v>-0.00618046522140502</v>
      </c>
      <c r="F4708" s="1">
        <v>0.0</v>
      </c>
      <c r="G4708" s="1">
        <v>0.0</v>
      </c>
      <c r="H4708" s="1">
        <v>0.0</v>
      </c>
      <c r="I4708" s="1">
        <v>0.0</v>
      </c>
    </row>
    <row r="4709">
      <c r="A4709" s="1">
        <v>4708.0</v>
      </c>
      <c r="B4709" s="1" t="s">
        <v>11</v>
      </c>
      <c r="C4709" s="1">
        <v>0.0</v>
      </c>
      <c r="D4709" s="1">
        <v>0.0169762924779206</v>
      </c>
      <c r="E4709" s="1">
        <v>1.7661671154201E-4</v>
      </c>
      <c r="F4709" s="1">
        <v>0.0</v>
      </c>
      <c r="G4709" s="1">
        <v>0.0</v>
      </c>
      <c r="H4709" s="1">
        <v>0.0</v>
      </c>
      <c r="I4709" s="1">
        <v>0.0</v>
      </c>
    </row>
    <row r="4710">
      <c r="A4710" s="1">
        <v>4709.0</v>
      </c>
      <c r="B4710" s="1" t="s">
        <v>11</v>
      </c>
      <c r="C4710" s="1">
        <v>0.0</v>
      </c>
      <c r="D4710" s="1">
        <v>0.0106886066496372</v>
      </c>
      <c r="E4710" s="1">
        <v>0.0171529091894626</v>
      </c>
      <c r="F4710" s="1">
        <v>0.0</v>
      </c>
      <c r="G4710" s="1">
        <v>0.0</v>
      </c>
      <c r="H4710" s="1">
        <v>0.0</v>
      </c>
      <c r="I4710" s="1">
        <v>0.0</v>
      </c>
    </row>
    <row r="4711">
      <c r="A4711" s="1">
        <v>4710.0</v>
      </c>
      <c r="B4711" s="1" t="s">
        <v>11</v>
      </c>
      <c r="C4711" s="1">
        <v>0.0</v>
      </c>
      <c r="D4711" s="1">
        <v>0.00611063838005065</v>
      </c>
      <c r="E4711" s="1">
        <v>0.0278415158390998</v>
      </c>
      <c r="F4711" s="1">
        <v>0.0</v>
      </c>
      <c r="G4711" s="1">
        <v>0.0</v>
      </c>
      <c r="H4711" s="1">
        <v>0.0</v>
      </c>
      <c r="I4711" s="1">
        <v>0.0</v>
      </c>
    </row>
    <row r="4712">
      <c r="A4712" s="1">
        <v>4711.0</v>
      </c>
      <c r="B4712" s="1" t="s">
        <v>11</v>
      </c>
      <c r="C4712" s="1">
        <v>0.0</v>
      </c>
      <c r="D4712" s="1">
        <v>0.00984749011695385</v>
      </c>
      <c r="E4712" s="1">
        <v>0.0339521542191505</v>
      </c>
      <c r="F4712" s="1">
        <v>0.0</v>
      </c>
      <c r="G4712" s="1">
        <v>0.0</v>
      </c>
      <c r="H4712" s="1">
        <v>0.0</v>
      </c>
      <c r="I4712" s="1">
        <v>0.0</v>
      </c>
    </row>
    <row r="4713">
      <c r="A4713" s="1">
        <v>4712.0</v>
      </c>
      <c r="B4713" s="1" t="s">
        <v>11</v>
      </c>
      <c r="C4713" s="1">
        <v>0.0</v>
      </c>
      <c r="D4713" s="1">
        <v>0.00592277199029922</v>
      </c>
      <c r="E4713" s="1">
        <v>0.0241046641021966</v>
      </c>
      <c r="F4713" s="1">
        <v>0.0</v>
      </c>
      <c r="G4713" s="1">
        <v>0.0</v>
      </c>
      <c r="H4713" s="1">
        <v>0.0</v>
      </c>
      <c r="I4713" s="1">
        <v>0.0</v>
      </c>
    </row>
    <row r="4714">
      <c r="A4714" s="1">
        <v>4713.0</v>
      </c>
      <c r="B4714" s="1" t="s">
        <v>11</v>
      </c>
      <c r="C4714" s="1">
        <v>0.0</v>
      </c>
      <c r="D4714" s="1">
        <v>0.0290218442678451</v>
      </c>
      <c r="E4714" s="1">
        <v>0.0181818921118974</v>
      </c>
      <c r="F4714" s="1">
        <v>0.0</v>
      </c>
      <c r="G4714" s="1">
        <v>0.0</v>
      </c>
      <c r="H4714" s="1">
        <v>0.0</v>
      </c>
      <c r="I4714" s="1">
        <v>0.0</v>
      </c>
    </row>
    <row r="4715">
      <c r="A4715" s="1">
        <v>4714.0</v>
      </c>
      <c r="B4715" s="1" t="s">
        <v>11</v>
      </c>
      <c r="C4715" s="1">
        <v>0.0</v>
      </c>
      <c r="D4715" s="1">
        <v>0.0019669122993946</v>
      </c>
      <c r="E4715" s="1">
        <v>-0.0108399521559476</v>
      </c>
      <c r="F4715" s="1">
        <v>0.0</v>
      </c>
      <c r="G4715" s="1">
        <v>0.0</v>
      </c>
      <c r="H4715" s="1">
        <v>0.0</v>
      </c>
      <c r="I4715" s="1">
        <v>0.0</v>
      </c>
    </row>
    <row r="4716">
      <c r="A4716" s="1">
        <v>4715.0</v>
      </c>
      <c r="B4716" s="1" t="s">
        <v>11</v>
      </c>
      <c r="C4716" s="1">
        <v>0.0</v>
      </c>
      <c r="D4716" s="1">
        <v>0.00717530399560928</v>
      </c>
      <c r="E4716" s="1">
        <v>-0.0128068644553422</v>
      </c>
      <c r="F4716" s="1">
        <v>0.0</v>
      </c>
      <c r="G4716" s="1">
        <v>0.0</v>
      </c>
      <c r="H4716" s="1">
        <v>0.0</v>
      </c>
      <c r="I4716" s="1">
        <v>0.0</v>
      </c>
    </row>
    <row r="4717">
      <c r="A4717" s="1">
        <v>4716.0</v>
      </c>
      <c r="B4717" s="1" t="s">
        <v>11</v>
      </c>
      <c r="C4717" s="1">
        <v>0.0</v>
      </c>
      <c r="D4717" s="1">
        <v>0.0198940532281994</v>
      </c>
      <c r="E4717" s="1">
        <v>-0.005631560459733</v>
      </c>
      <c r="F4717" s="1">
        <v>0.0</v>
      </c>
      <c r="G4717" s="1">
        <v>0.0</v>
      </c>
      <c r="H4717" s="1">
        <v>0.0</v>
      </c>
      <c r="I4717" s="1">
        <v>0.0</v>
      </c>
    </row>
    <row r="4718">
      <c r="A4718" s="1">
        <v>4717.0</v>
      </c>
      <c r="B4718" s="1" t="s">
        <v>11</v>
      </c>
      <c r="C4718" s="1">
        <v>0.0</v>
      </c>
      <c r="D4718" s="1">
        <v>5.28779812157154E-4</v>
      </c>
      <c r="E4718" s="1">
        <v>0.0142624927684664</v>
      </c>
      <c r="F4718" s="1">
        <v>0.0</v>
      </c>
      <c r="G4718" s="1">
        <v>0.0</v>
      </c>
      <c r="H4718" s="1">
        <v>0.0</v>
      </c>
      <c r="I4718" s="1">
        <v>0.0</v>
      </c>
    </row>
    <row r="4719">
      <c r="A4719" s="1">
        <v>4718.0</v>
      </c>
      <c r="B4719" s="1" t="s">
        <v>11</v>
      </c>
      <c r="C4719" s="1">
        <v>0.0</v>
      </c>
      <c r="D4719" s="1">
        <v>0.00529585033655166</v>
      </c>
      <c r="E4719" s="1">
        <v>0.0147912725806236</v>
      </c>
      <c r="F4719" s="1">
        <v>0.0</v>
      </c>
      <c r="G4719" s="1">
        <v>0.0</v>
      </c>
      <c r="H4719" s="1">
        <v>0.0</v>
      </c>
      <c r="I4719" s="1">
        <v>0.0</v>
      </c>
    </row>
    <row r="4720">
      <c r="A4720" s="1">
        <v>4719.0</v>
      </c>
      <c r="B4720" s="1" t="s">
        <v>11</v>
      </c>
      <c r="C4720" s="1">
        <v>0.0</v>
      </c>
      <c r="D4720" s="1">
        <v>0.00874630245380103</v>
      </c>
      <c r="E4720" s="1">
        <v>0.00949542224407196</v>
      </c>
      <c r="F4720" s="1">
        <v>0.0</v>
      </c>
      <c r="G4720" s="1">
        <v>0.0</v>
      </c>
      <c r="H4720" s="1">
        <v>0.0</v>
      </c>
      <c r="I4720" s="1">
        <v>0.0</v>
      </c>
    </row>
    <row r="4721">
      <c r="A4721" s="1">
        <v>4720.0</v>
      </c>
      <c r="B4721" s="1" t="s">
        <v>11</v>
      </c>
      <c r="C4721" s="1">
        <v>0.0</v>
      </c>
      <c r="D4721" s="1">
        <v>0.0301192097831517</v>
      </c>
      <c r="E4721" s="1">
        <v>7.49119790270924E-4</v>
      </c>
      <c r="F4721" s="1">
        <v>0.0</v>
      </c>
      <c r="G4721" s="1">
        <v>0.0</v>
      </c>
      <c r="H4721" s="1">
        <v>0.0</v>
      </c>
      <c r="I4721" s="1">
        <v>0.0</v>
      </c>
    </row>
    <row r="4722">
      <c r="A4722" s="1">
        <v>4721.0</v>
      </c>
      <c r="B4722" s="1" t="s">
        <v>11</v>
      </c>
      <c r="C4722" s="1">
        <v>0.0</v>
      </c>
      <c r="D4722" s="1">
        <v>0.007290905341506</v>
      </c>
      <c r="E4722" s="1">
        <v>-0.0293700899928808</v>
      </c>
      <c r="F4722" s="1">
        <v>0.0</v>
      </c>
      <c r="G4722" s="1">
        <v>0.0</v>
      </c>
      <c r="H4722" s="1">
        <v>0.0</v>
      </c>
      <c r="I4722" s="1">
        <v>0.0</v>
      </c>
    </row>
    <row r="4723">
      <c r="A4723" s="1">
        <v>4722.0</v>
      </c>
      <c r="B4723" s="1" t="s">
        <v>11</v>
      </c>
      <c r="C4723" s="1">
        <v>0.0</v>
      </c>
      <c r="D4723" s="1">
        <v>0.00476401299238204</v>
      </c>
      <c r="E4723" s="1">
        <v>-0.0366609953343868</v>
      </c>
      <c r="F4723" s="1">
        <v>0.0</v>
      </c>
      <c r="G4723" s="1">
        <v>0.0</v>
      </c>
      <c r="H4723" s="1">
        <v>0.0</v>
      </c>
      <c r="I4723" s="1">
        <v>0.0</v>
      </c>
    </row>
    <row r="4724">
      <c r="A4724" s="1">
        <v>4723.0</v>
      </c>
      <c r="B4724" s="1" t="s">
        <v>11</v>
      </c>
      <c r="C4724" s="1">
        <v>0.0</v>
      </c>
      <c r="D4724" s="1">
        <v>0.00448294542729854</v>
      </c>
      <c r="E4724" s="1">
        <v>-0.0318969823420047</v>
      </c>
      <c r="F4724" s="1">
        <v>0.0</v>
      </c>
      <c r="G4724" s="1">
        <v>0.0</v>
      </c>
      <c r="H4724" s="1">
        <v>0.0</v>
      </c>
      <c r="I4724" s="1">
        <v>0.0</v>
      </c>
    </row>
    <row r="4725">
      <c r="A4725" s="1">
        <v>4724.0</v>
      </c>
      <c r="B4725" s="1" t="s">
        <v>11</v>
      </c>
      <c r="C4725" s="1">
        <v>0.0</v>
      </c>
      <c r="D4725" s="1">
        <v>0.0352371782064437</v>
      </c>
      <c r="E4725" s="1">
        <v>-0.0274140369147062</v>
      </c>
      <c r="F4725" s="1">
        <v>0.0</v>
      </c>
      <c r="G4725" s="1">
        <v>0.0</v>
      </c>
      <c r="H4725" s="1">
        <v>0.0</v>
      </c>
      <c r="I4725" s="1">
        <v>0.0</v>
      </c>
    </row>
    <row r="4726">
      <c r="A4726" s="1">
        <v>4725.0</v>
      </c>
      <c r="B4726" s="1" t="s">
        <v>11</v>
      </c>
      <c r="C4726" s="1">
        <v>0.0</v>
      </c>
      <c r="D4726" s="1">
        <v>0.0171806178987026</v>
      </c>
      <c r="E4726" s="1">
        <v>0.00782314129173755</v>
      </c>
      <c r="F4726" s="1">
        <v>0.0</v>
      </c>
      <c r="G4726" s="1">
        <v>0.0</v>
      </c>
      <c r="H4726" s="1">
        <v>0.0</v>
      </c>
      <c r="I4726" s="1">
        <v>0.0</v>
      </c>
    </row>
    <row r="4727">
      <c r="A4727" s="1">
        <v>4726.0</v>
      </c>
      <c r="B4727" s="1" t="s">
        <v>11</v>
      </c>
      <c r="C4727" s="1">
        <v>0.0</v>
      </c>
      <c r="D4727" s="1">
        <v>0.00663763843476772</v>
      </c>
      <c r="E4727" s="1">
        <v>0.0250037591904401</v>
      </c>
      <c r="F4727" s="1">
        <v>0.0</v>
      </c>
      <c r="G4727" s="1">
        <v>0.0</v>
      </c>
      <c r="H4727" s="1">
        <v>0.0</v>
      </c>
      <c r="I4727" s="1">
        <v>0.0</v>
      </c>
    </row>
    <row r="4728">
      <c r="A4728" s="1">
        <v>4727.0</v>
      </c>
      <c r="B4728" s="1" t="s">
        <v>11</v>
      </c>
      <c r="C4728" s="1">
        <v>0.0</v>
      </c>
      <c r="D4728" s="1">
        <v>0.00373898819088935</v>
      </c>
      <c r="E4728" s="1">
        <v>0.0316413976252079</v>
      </c>
      <c r="F4728" s="1">
        <v>0.0</v>
      </c>
      <c r="G4728" s="1">
        <v>0.0</v>
      </c>
      <c r="H4728" s="1">
        <v>0.0</v>
      </c>
      <c r="I4728" s="1">
        <v>0.0</v>
      </c>
    </row>
    <row r="4729">
      <c r="A4729" s="1">
        <v>4728.0</v>
      </c>
      <c r="B4729" s="1" t="s">
        <v>11</v>
      </c>
      <c r="C4729" s="1">
        <v>0.0</v>
      </c>
      <c r="D4729" s="1">
        <v>0.0130502842366695</v>
      </c>
      <c r="E4729" s="1">
        <v>0.0353803858160972</v>
      </c>
      <c r="F4729" s="1">
        <v>0.0</v>
      </c>
      <c r="G4729" s="1">
        <v>0.0</v>
      </c>
      <c r="H4729" s="1">
        <v>0.0</v>
      </c>
      <c r="I4729" s="1">
        <v>0.0</v>
      </c>
    </row>
    <row r="4730">
      <c r="A4730" s="1">
        <v>4729.0</v>
      </c>
      <c r="B4730" s="1" t="s">
        <v>11</v>
      </c>
      <c r="C4730" s="1">
        <v>0.0</v>
      </c>
      <c r="D4730" s="1">
        <v>0.0237454825546592</v>
      </c>
      <c r="E4730" s="1">
        <v>0.0223301015794277</v>
      </c>
      <c r="F4730" s="1">
        <v>0.0</v>
      </c>
      <c r="G4730" s="1">
        <v>0.0</v>
      </c>
      <c r="H4730" s="1">
        <v>0.0</v>
      </c>
      <c r="I4730" s="1">
        <v>0.0</v>
      </c>
    </row>
    <row r="4731">
      <c r="A4731" s="1">
        <v>4730.0</v>
      </c>
      <c r="B4731" s="1" t="s">
        <v>11</v>
      </c>
      <c r="C4731" s="1">
        <v>0.0</v>
      </c>
      <c r="D4731" s="1">
        <v>0.00390799436718225</v>
      </c>
      <c r="E4731" s="1">
        <v>-0.00141538097523152</v>
      </c>
      <c r="F4731" s="1">
        <v>0.0</v>
      </c>
      <c r="G4731" s="1">
        <v>0.0</v>
      </c>
      <c r="H4731" s="1">
        <v>0.0</v>
      </c>
      <c r="I4731" s="1">
        <v>0.0</v>
      </c>
    </row>
    <row r="4732">
      <c r="A4732" s="1">
        <v>4731.0</v>
      </c>
      <c r="B4732" s="1" t="s">
        <v>11</v>
      </c>
      <c r="C4732" s="1">
        <v>0.0</v>
      </c>
      <c r="D4732" s="1">
        <v>0.0124284473713487</v>
      </c>
      <c r="E4732" s="1">
        <v>0.00249261339195072</v>
      </c>
      <c r="F4732" s="1">
        <v>0.0</v>
      </c>
      <c r="G4732" s="1">
        <v>0.0</v>
      </c>
      <c r="H4732" s="1">
        <v>0.0</v>
      </c>
      <c r="I4732" s="1">
        <v>0.0</v>
      </c>
    </row>
    <row r="4733">
      <c r="A4733" s="1">
        <v>4732.0</v>
      </c>
      <c r="B4733" s="1" t="s">
        <v>11</v>
      </c>
      <c r="C4733" s="1">
        <v>0.0</v>
      </c>
      <c r="D4733" s="1">
        <v>0.0189335318282246</v>
      </c>
      <c r="E4733" s="1">
        <v>0.0149210607632994</v>
      </c>
      <c r="F4733" s="1">
        <v>0.0</v>
      </c>
      <c r="G4733" s="1">
        <v>0.0</v>
      </c>
      <c r="H4733" s="1">
        <v>0.0</v>
      </c>
      <c r="I4733" s="1">
        <v>0.0</v>
      </c>
    </row>
    <row r="4734">
      <c r="A4734" s="1">
        <v>4733.0</v>
      </c>
      <c r="B4734" s="1" t="s">
        <v>11</v>
      </c>
      <c r="C4734" s="1">
        <v>0.0</v>
      </c>
      <c r="D4734" s="1">
        <v>0.0040309801697731</v>
      </c>
      <c r="E4734" s="1">
        <v>0.0338545925915241</v>
      </c>
      <c r="F4734" s="1">
        <v>0.0</v>
      </c>
      <c r="G4734" s="1">
        <v>0.0</v>
      </c>
      <c r="H4734" s="1">
        <v>0.0</v>
      </c>
      <c r="I4734" s="1">
        <v>0.0</v>
      </c>
    </row>
    <row r="4735">
      <c r="A4735" s="1">
        <v>4734.0</v>
      </c>
      <c r="B4735" s="1" t="s">
        <v>11</v>
      </c>
      <c r="C4735" s="1">
        <v>0.0</v>
      </c>
      <c r="D4735" s="1">
        <v>0.010667972266674</v>
      </c>
      <c r="E4735" s="1">
        <v>0.029823612421751</v>
      </c>
      <c r="F4735" s="1">
        <v>0.0</v>
      </c>
      <c r="G4735" s="1">
        <v>0.0</v>
      </c>
      <c r="H4735" s="1">
        <v>0.0</v>
      </c>
      <c r="I4735" s="1">
        <v>0.0</v>
      </c>
    </row>
    <row r="4736">
      <c r="A4736" s="1">
        <v>4735.0</v>
      </c>
      <c r="B4736" s="1" t="s">
        <v>11</v>
      </c>
      <c r="C4736" s="1">
        <v>0.0</v>
      </c>
      <c r="D4736" s="1">
        <v>0.0202608050312846</v>
      </c>
      <c r="E4736" s="1">
        <v>0.0191556401550769</v>
      </c>
      <c r="F4736" s="1">
        <v>0.0</v>
      </c>
      <c r="G4736" s="1">
        <v>0.0</v>
      </c>
      <c r="H4736" s="1">
        <v>0.0</v>
      </c>
      <c r="I4736" s="1">
        <v>0.0</v>
      </c>
    </row>
    <row r="4737">
      <c r="A4737" s="1">
        <v>4736.0</v>
      </c>
      <c r="B4737" s="1" t="s">
        <v>11</v>
      </c>
      <c r="C4737" s="1">
        <v>0.0</v>
      </c>
      <c r="D4737" s="1">
        <v>0.00554648065008223</v>
      </c>
      <c r="E4737" s="1">
        <v>-0.0011051648762077</v>
      </c>
      <c r="F4737" s="1">
        <v>0.0</v>
      </c>
      <c r="G4737" s="1">
        <v>0.0</v>
      </c>
      <c r="H4737" s="1">
        <v>0.0</v>
      </c>
      <c r="I4737" s="1">
        <v>0.0</v>
      </c>
    </row>
    <row r="4738">
      <c r="A4738" s="1">
        <v>4737.0</v>
      </c>
      <c r="B4738" s="1" t="s">
        <v>11</v>
      </c>
      <c r="C4738" s="1">
        <v>0.0</v>
      </c>
      <c r="D4738" s="1">
        <v>0.00747584179043769</v>
      </c>
      <c r="E4738" s="1">
        <v>-0.00665164552628994</v>
      </c>
      <c r="F4738" s="1">
        <v>0.0</v>
      </c>
      <c r="G4738" s="1">
        <v>0.0</v>
      </c>
      <c r="H4738" s="1">
        <v>0.0</v>
      </c>
      <c r="I4738" s="1">
        <v>0.0</v>
      </c>
    </row>
    <row r="4739">
      <c r="A4739" s="1">
        <v>4738.0</v>
      </c>
      <c r="B4739" s="1" t="s">
        <v>11</v>
      </c>
      <c r="C4739" s="1">
        <v>0.0</v>
      </c>
      <c r="D4739" s="1">
        <v>0.006179915741086</v>
      </c>
      <c r="E4739" s="1">
        <v>-0.0141274873167276</v>
      </c>
      <c r="F4739" s="1">
        <v>0.0</v>
      </c>
      <c r="G4739" s="1">
        <v>0.0</v>
      </c>
      <c r="H4739" s="1">
        <v>0.0</v>
      </c>
      <c r="I4739" s="1">
        <v>0.0</v>
      </c>
    </row>
    <row r="4740">
      <c r="A4740" s="1">
        <v>4739.0</v>
      </c>
      <c r="B4740" s="1" t="s">
        <v>11</v>
      </c>
      <c r="C4740" s="1">
        <v>0.0</v>
      </c>
      <c r="D4740" s="1">
        <v>0.00722119398415088</v>
      </c>
      <c r="E4740" s="1">
        <v>-0.0203074030578136</v>
      </c>
      <c r="F4740" s="1">
        <v>0.0</v>
      </c>
      <c r="G4740" s="1">
        <v>0.0</v>
      </c>
      <c r="H4740" s="1">
        <v>0.0</v>
      </c>
      <c r="I4740" s="1">
        <v>0.0</v>
      </c>
    </row>
    <row r="4741">
      <c r="A4741" s="1">
        <v>4740.0</v>
      </c>
      <c r="B4741" s="1" t="s">
        <v>11</v>
      </c>
      <c r="C4741" s="1">
        <v>0.0</v>
      </c>
      <c r="D4741" s="1">
        <v>0.0214773677289485</v>
      </c>
      <c r="E4741" s="1">
        <v>-0.0130862090736627</v>
      </c>
      <c r="F4741" s="1">
        <v>0.0</v>
      </c>
      <c r="G4741" s="1">
        <v>0.0</v>
      </c>
      <c r="H4741" s="1">
        <v>0.0</v>
      </c>
      <c r="I4741" s="1">
        <v>0.0</v>
      </c>
    </row>
    <row r="4742">
      <c r="A4742" s="1">
        <v>4741.0</v>
      </c>
      <c r="B4742" s="1" t="s">
        <v>11</v>
      </c>
      <c r="C4742" s="1">
        <v>0.0</v>
      </c>
      <c r="D4742" s="1">
        <v>5.17722219228744E-4</v>
      </c>
      <c r="E4742" s="1">
        <v>0.00839115865528583</v>
      </c>
      <c r="F4742" s="1">
        <v>0.0</v>
      </c>
      <c r="G4742" s="1">
        <v>0.0</v>
      </c>
      <c r="H4742" s="1">
        <v>0.0</v>
      </c>
      <c r="I4742" s="1">
        <v>0.0</v>
      </c>
    </row>
    <row r="4743">
      <c r="A4743" s="1">
        <v>4742.0</v>
      </c>
      <c r="B4743" s="1" t="s">
        <v>11</v>
      </c>
      <c r="C4743" s="1">
        <v>0.0</v>
      </c>
      <c r="D4743" s="1">
        <v>0.0228826347738504</v>
      </c>
      <c r="E4743" s="1">
        <v>0.00890888087451458</v>
      </c>
      <c r="F4743" s="1">
        <v>0.0</v>
      </c>
      <c r="G4743" s="1">
        <v>0.0</v>
      </c>
      <c r="H4743" s="1">
        <v>0.0</v>
      </c>
      <c r="I4743" s="1">
        <v>0.0</v>
      </c>
    </row>
    <row r="4744">
      <c r="A4744" s="1">
        <v>4743.0</v>
      </c>
      <c r="B4744" s="1" t="s">
        <v>11</v>
      </c>
      <c r="C4744" s="1">
        <v>0.0</v>
      </c>
      <c r="D4744" s="1">
        <v>0.0206220857799053</v>
      </c>
      <c r="E4744" s="1">
        <v>-0.0139737538993358</v>
      </c>
      <c r="F4744" s="1">
        <v>0.0</v>
      </c>
      <c r="G4744" s="1">
        <v>0.0</v>
      </c>
      <c r="H4744" s="1">
        <v>0.0</v>
      </c>
      <c r="I4744" s="1">
        <v>0.0</v>
      </c>
    </row>
    <row r="4745">
      <c r="A4745" s="1">
        <v>4744.0</v>
      </c>
      <c r="B4745" s="1" t="s">
        <v>11</v>
      </c>
      <c r="C4745" s="1">
        <v>0.0</v>
      </c>
      <c r="D4745" s="1">
        <v>0.0247608795762062</v>
      </c>
      <c r="E4745" s="1">
        <v>-0.0345958396792411</v>
      </c>
      <c r="F4745" s="1">
        <v>0.0</v>
      </c>
      <c r="G4745" s="1">
        <v>0.0</v>
      </c>
      <c r="H4745" s="1">
        <v>0.0</v>
      </c>
      <c r="I4745" s="1">
        <v>0.0</v>
      </c>
    </row>
    <row r="4746">
      <c r="A4746" s="1">
        <v>4745.0</v>
      </c>
      <c r="B4746" s="1" t="s">
        <v>11</v>
      </c>
      <c r="C4746" s="1">
        <v>0.0</v>
      </c>
      <c r="D4746" s="1">
        <v>0.0145929306745529</v>
      </c>
      <c r="E4746" s="1">
        <v>-0.0593567192554473</v>
      </c>
      <c r="F4746" s="1">
        <v>0.0</v>
      </c>
      <c r="G4746" s="1">
        <v>0.0</v>
      </c>
      <c r="H4746" s="1">
        <v>0.0</v>
      </c>
      <c r="I4746" s="1">
        <v>0.0</v>
      </c>
    </row>
    <row r="4747">
      <c r="A4747" s="1">
        <v>4746.0</v>
      </c>
      <c r="B4747" s="1" t="s">
        <v>11</v>
      </c>
      <c r="C4747" s="1">
        <v>0.0</v>
      </c>
      <c r="D4747" s="1">
        <v>0.0157738644629716</v>
      </c>
      <c r="E4747" s="1">
        <v>-0.0447637885808944</v>
      </c>
      <c r="F4747" s="1">
        <v>0.0</v>
      </c>
      <c r="G4747" s="1">
        <v>0.0</v>
      </c>
      <c r="H4747" s="1">
        <v>0.0</v>
      </c>
      <c r="I4747" s="1">
        <v>0.0</v>
      </c>
    </row>
    <row r="4748">
      <c r="A4748" s="1">
        <v>4747.0</v>
      </c>
      <c r="B4748" s="1" t="s">
        <v>11</v>
      </c>
      <c r="C4748" s="1">
        <v>0.0</v>
      </c>
      <c r="D4748" s="1">
        <v>0.0354890041053295</v>
      </c>
      <c r="E4748" s="1">
        <v>-0.0289899241179227</v>
      </c>
      <c r="F4748" s="1">
        <v>0.0</v>
      </c>
      <c r="G4748" s="1">
        <v>0.0</v>
      </c>
      <c r="H4748" s="1">
        <v>0.0</v>
      </c>
      <c r="I4748" s="1">
        <v>0.0</v>
      </c>
    </row>
    <row r="4749">
      <c r="A4749" s="1">
        <v>4748.0</v>
      </c>
      <c r="B4749" s="1" t="s">
        <v>11</v>
      </c>
      <c r="C4749" s="1">
        <v>0.0</v>
      </c>
      <c r="D4749" s="1">
        <v>0.0199546813964843</v>
      </c>
      <c r="E4749" s="1">
        <v>0.00649907998740673</v>
      </c>
      <c r="F4749" s="1">
        <v>0.0</v>
      </c>
      <c r="G4749" s="1">
        <v>0.0</v>
      </c>
      <c r="H4749" s="1">
        <v>0.0</v>
      </c>
      <c r="I4749" s="1">
        <v>0.0</v>
      </c>
    </row>
    <row r="4750">
      <c r="A4750" s="1">
        <v>4749.0</v>
      </c>
      <c r="B4750" s="1" t="s">
        <v>11</v>
      </c>
      <c r="C4750" s="1">
        <v>0.0</v>
      </c>
      <c r="D4750" s="1">
        <v>0.0140432883054018</v>
      </c>
      <c r="E4750" s="1">
        <v>0.0264537613838911</v>
      </c>
      <c r="F4750" s="1">
        <v>0.0</v>
      </c>
      <c r="G4750" s="1">
        <v>0.0</v>
      </c>
      <c r="H4750" s="1">
        <v>0.0</v>
      </c>
      <c r="I4750" s="1">
        <v>0.0</v>
      </c>
    </row>
    <row r="4751">
      <c r="A4751" s="1">
        <v>4750.0</v>
      </c>
      <c r="B4751" s="1" t="s">
        <v>11</v>
      </c>
      <c r="C4751" s="1">
        <v>0.0</v>
      </c>
      <c r="D4751" s="1">
        <v>0.00292377173900604</v>
      </c>
      <c r="E4751" s="1">
        <v>0.0404970496892929</v>
      </c>
      <c r="F4751" s="1">
        <v>0.0</v>
      </c>
      <c r="G4751" s="1">
        <v>0.0</v>
      </c>
      <c r="H4751" s="1">
        <v>0.0</v>
      </c>
      <c r="I4751" s="1">
        <v>0.0</v>
      </c>
    </row>
    <row r="4752">
      <c r="A4752" s="1">
        <v>4751.0</v>
      </c>
      <c r="B4752" s="1" t="s">
        <v>11</v>
      </c>
      <c r="C4752" s="1">
        <v>0.0</v>
      </c>
      <c r="D4752" s="1">
        <v>0.00992732122540474</v>
      </c>
      <c r="E4752" s="1">
        <v>0.0375732779502868</v>
      </c>
      <c r="F4752" s="1">
        <v>0.0</v>
      </c>
      <c r="G4752" s="1">
        <v>0.0</v>
      </c>
      <c r="H4752" s="1">
        <v>0.0</v>
      </c>
      <c r="I4752" s="1">
        <v>0.0</v>
      </c>
    </row>
    <row r="4753">
      <c r="A4753" s="1">
        <v>4752.0</v>
      </c>
      <c r="B4753" s="1" t="s">
        <v>11</v>
      </c>
      <c r="C4753" s="1">
        <v>0.0</v>
      </c>
      <c r="D4753" s="1">
        <v>0.017976377159357</v>
      </c>
      <c r="E4753" s="1">
        <v>0.0276459567248821</v>
      </c>
      <c r="F4753" s="1">
        <v>0.0</v>
      </c>
      <c r="G4753" s="1">
        <v>0.0</v>
      </c>
      <c r="H4753" s="1">
        <v>0.0</v>
      </c>
      <c r="I4753" s="1">
        <v>0.0</v>
      </c>
    </row>
    <row r="4754">
      <c r="A4754" s="1">
        <v>4753.0</v>
      </c>
      <c r="B4754" s="1" t="s">
        <v>11</v>
      </c>
      <c r="C4754" s="1">
        <v>0.0</v>
      </c>
      <c r="D4754" s="1">
        <v>0.00798898562788963</v>
      </c>
      <c r="E4754" s="1">
        <v>0.00966957956552505</v>
      </c>
      <c r="F4754" s="1">
        <v>0.0</v>
      </c>
      <c r="G4754" s="1">
        <v>0.0</v>
      </c>
      <c r="H4754" s="1">
        <v>0.0</v>
      </c>
      <c r="I4754" s="1">
        <v>0.0</v>
      </c>
    </row>
    <row r="4755">
      <c r="A4755" s="1">
        <v>4754.0</v>
      </c>
      <c r="B4755" s="1" t="s">
        <v>11</v>
      </c>
      <c r="C4755" s="1">
        <v>0.0</v>
      </c>
      <c r="D4755" s="1">
        <v>0.00459537841379642</v>
      </c>
      <c r="E4755" s="1">
        <v>0.0176585651934146</v>
      </c>
      <c r="F4755" s="1">
        <v>0.0</v>
      </c>
      <c r="G4755" s="1">
        <v>0.0</v>
      </c>
      <c r="H4755" s="1">
        <v>0.0</v>
      </c>
      <c r="I4755" s="1">
        <v>0.0</v>
      </c>
    </row>
    <row r="4756">
      <c r="A4756" s="1">
        <v>4755.0</v>
      </c>
      <c r="B4756" s="1" t="s">
        <v>11</v>
      </c>
      <c r="C4756" s="1">
        <v>0.0</v>
      </c>
      <c r="D4756" s="1">
        <v>0.0166256409138441</v>
      </c>
      <c r="E4756" s="1">
        <v>0.0222539436072111</v>
      </c>
      <c r="F4756" s="1">
        <v>0.0</v>
      </c>
      <c r="G4756" s="1">
        <v>0.0</v>
      </c>
      <c r="H4756" s="1">
        <v>0.0</v>
      </c>
      <c r="I4756" s="1">
        <v>0.0</v>
      </c>
    </row>
    <row r="4757">
      <c r="A4757" s="1">
        <v>4756.0</v>
      </c>
      <c r="B4757" s="1" t="s">
        <v>11</v>
      </c>
      <c r="C4757" s="1">
        <v>0.0</v>
      </c>
      <c r="D4757" s="1">
        <v>0.0139384157955646</v>
      </c>
      <c r="E4757" s="1">
        <v>0.0388795845210552</v>
      </c>
      <c r="F4757" s="1">
        <v>0.0</v>
      </c>
      <c r="G4757" s="1">
        <v>0.0</v>
      </c>
      <c r="H4757" s="1">
        <v>0.0</v>
      </c>
      <c r="I4757" s="1">
        <v>0.0</v>
      </c>
    </row>
    <row r="4758">
      <c r="A4758" s="1">
        <v>4757.0</v>
      </c>
      <c r="B4758" s="1" t="s">
        <v>11</v>
      </c>
      <c r="C4758" s="1">
        <v>0.0</v>
      </c>
      <c r="D4758" s="1">
        <v>0.0123409703373909</v>
      </c>
      <c r="E4758" s="1">
        <v>0.0528180003166198</v>
      </c>
      <c r="F4758" s="1">
        <v>0.0</v>
      </c>
      <c r="G4758" s="1">
        <v>0.0</v>
      </c>
      <c r="H4758" s="1">
        <v>0.0</v>
      </c>
      <c r="I4758" s="1">
        <v>0.0</v>
      </c>
    </row>
    <row r="4759">
      <c r="A4759" s="1">
        <v>4758.0</v>
      </c>
      <c r="B4759" s="1" t="s">
        <v>11</v>
      </c>
      <c r="C4759" s="1">
        <v>0.0</v>
      </c>
      <c r="D4759" s="1">
        <v>0.0215757768601179</v>
      </c>
      <c r="E4759" s="1">
        <v>0.0404770299792289</v>
      </c>
      <c r="F4759" s="1">
        <v>0.0</v>
      </c>
      <c r="G4759" s="1">
        <v>0.0</v>
      </c>
      <c r="H4759" s="1">
        <v>0.0</v>
      </c>
      <c r="I4759" s="1">
        <v>0.0</v>
      </c>
    </row>
    <row r="4760">
      <c r="A4760" s="1">
        <v>4759.0</v>
      </c>
      <c r="B4760" s="1" t="s">
        <v>11</v>
      </c>
      <c r="C4760" s="1">
        <v>0.0</v>
      </c>
      <c r="D4760" s="1">
        <v>0.0263468232005834</v>
      </c>
      <c r="E4760" s="1">
        <v>0.018901253119111</v>
      </c>
      <c r="F4760" s="1">
        <v>0.0</v>
      </c>
      <c r="G4760" s="1">
        <v>0.0</v>
      </c>
      <c r="H4760" s="1">
        <v>0.0</v>
      </c>
      <c r="I4760" s="1">
        <v>0.0</v>
      </c>
    </row>
    <row r="4761">
      <c r="A4761" s="1">
        <v>4760.0</v>
      </c>
      <c r="B4761" s="1" t="s">
        <v>11</v>
      </c>
      <c r="C4761" s="1">
        <v>0.0</v>
      </c>
      <c r="D4761" s="1">
        <v>0.0285159349441528</v>
      </c>
      <c r="E4761" s="1">
        <v>-0.00744557008147239</v>
      </c>
      <c r="F4761" s="1">
        <v>0.0</v>
      </c>
      <c r="G4761" s="1">
        <v>0.0</v>
      </c>
      <c r="H4761" s="1">
        <v>0.0</v>
      </c>
      <c r="I4761" s="1">
        <v>0.0</v>
      </c>
    </row>
    <row r="4762">
      <c r="A4762" s="1">
        <v>4761.0</v>
      </c>
      <c r="B4762" s="1" t="s">
        <v>11</v>
      </c>
      <c r="C4762" s="1">
        <v>0.0</v>
      </c>
      <c r="D4762" s="1">
        <v>0.00561397895216941</v>
      </c>
      <c r="E4762" s="1">
        <v>-0.0359615050256252</v>
      </c>
      <c r="F4762" s="1">
        <v>0.0</v>
      </c>
      <c r="G4762" s="1">
        <v>0.0</v>
      </c>
      <c r="H4762" s="1">
        <v>0.0</v>
      </c>
      <c r="I4762" s="1">
        <v>0.0</v>
      </c>
    </row>
    <row r="4763">
      <c r="A4763" s="1">
        <v>4762.0</v>
      </c>
      <c r="B4763" s="1" t="s">
        <v>11</v>
      </c>
      <c r="C4763" s="1">
        <v>0.0</v>
      </c>
      <c r="D4763" s="2">
        <v>9.11727547645568E-5</v>
      </c>
      <c r="E4763" s="1">
        <v>-0.0415754839777946</v>
      </c>
      <c r="F4763" s="1">
        <v>0.0</v>
      </c>
      <c r="G4763" s="1">
        <v>0.0</v>
      </c>
      <c r="H4763" s="1">
        <v>0.0</v>
      </c>
      <c r="I4763" s="1">
        <v>0.0</v>
      </c>
    </row>
    <row r="4764">
      <c r="A4764" s="1">
        <v>4763.0</v>
      </c>
      <c r="B4764" s="1" t="s">
        <v>11</v>
      </c>
      <c r="C4764" s="1">
        <v>0.0</v>
      </c>
      <c r="D4764" s="1">
        <v>0.0164471473544836</v>
      </c>
      <c r="E4764" s="1">
        <v>-0.0416666567325592</v>
      </c>
      <c r="F4764" s="1">
        <v>0.0</v>
      </c>
      <c r="G4764" s="1">
        <v>0.0</v>
      </c>
      <c r="H4764" s="1">
        <v>0.0</v>
      </c>
      <c r="I4764" s="1">
        <v>0.0</v>
      </c>
    </row>
    <row r="4765">
      <c r="A4765" s="1">
        <v>4764.0</v>
      </c>
      <c r="B4765" s="1" t="s">
        <v>11</v>
      </c>
      <c r="C4765" s="1">
        <v>0.0</v>
      </c>
      <c r="D4765" s="1">
        <v>0.00668969005346298</v>
      </c>
      <c r="E4765" s="1">
        <v>-0.0252195093780756</v>
      </c>
      <c r="F4765" s="1">
        <v>0.0</v>
      </c>
      <c r="G4765" s="1">
        <v>0.0</v>
      </c>
      <c r="H4765" s="1">
        <v>0.0</v>
      </c>
      <c r="I4765" s="1">
        <v>0.0</v>
      </c>
    </row>
    <row r="4766">
      <c r="A4766" s="1">
        <v>4765.0</v>
      </c>
      <c r="B4766" s="1" t="s">
        <v>11</v>
      </c>
      <c r="C4766" s="1">
        <v>0.0</v>
      </c>
      <c r="D4766" s="1">
        <v>0.011912565678358</v>
      </c>
      <c r="E4766" s="1">
        <v>-0.0185298193246126</v>
      </c>
      <c r="F4766" s="1">
        <v>0.0</v>
      </c>
      <c r="G4766" s="1">
        <v>0.0</v>
      </c>
      <c r="H4766" s="1">
        <v>0.0</v>
      </c>
      <c r="I4766" s="1">
        <v>0.0</v>
      </c>
    </row>
    <row r="4767">
      <c r="A4767" s="1">
        <v>4766.0</v>
      </c>
      <c r="B4767" s="1" t="s">
        <v>11</v>
      </c>
      <c r="C4767" s="1">
        <v>0.0</v>
      </c>
      <c r="D4767" s="1">
        <v>0.0211420152336359</v>
      </c>
      <c r="E4767" s="1">
        <v>-0.0304423850029706</v>
      </c>
      <c r="F4767" s="1">
        <v>0.0</v>
      </c>
      <c r="G4767" s="1">
        <v>0.0</v>
      </c>
      <c r="H4767" s="1">
        <v>0.0</v>
      </c>
      <c r="I4767" s="1">
        <v>0.0</v>
      </c>
    </row>
    <row r="4768">
      <c r="A4768" s="1">
        <v>4767.0</v>
      </c>
      <c r="B4768" s="1" t="s">
        <v>11</v>
      </c>
      <c r="C4768" s="1">
        <v>0.0</v>
      </c>
      <c r="D4768" s="1">
        <v>0.0158986672759056</v>
      </c>
      <c r="E4768" s="1">
        <v>-0.0515844002366066</v>
      </c>
      <c r="F4768" s="1">
        <v>0.0</v>
      </c>
      <c r="G4768" s="1">
        <v>0.0</v>
      </c>
      <c r="H4768" s="1">
        <v>0.0</v>
      </c>
      <c r="I4768" s="1">
        <v>0.0</v>
      </c>
    </row>
    <row r="4769">
      <c r="A4769" s="1">
        <v>4768.0</v>
      </c>
      <c r="B4769" s="1" t="s">
        <v>11</v>
      </c>
      <c r="C4769" s="1">
        <v>0.0</v>
      </c>
      <c r="D4769" s="1">
        <v>0.00550630688667297</v>
      </c>
      <c r="E4769" s="1">
        <v>-0.0674830675125122</v>
      </c>
      <c r="F4769" s="1">
        <v>0.0</v>
      </c>
      <c r="G4769" s="1">
        <v>0.0</v>
      </c>
      <c r="H4769" s="1">
        <v>0.0</v>
      </c>
      <c r="I4769" s="1">
        <v>0.0</v>
      </c>
    </row>
    <row r="4770">
      <c r="A4770" s="1">
        <v>4769.0</v>
      </c>
      <c r="B4770" s="1" t="s">
        <v>11</v>
      </c>
      <c r="C4770" s="1">
        <v>0.0</v>
      </c>
      <c r="D4770" s="1">
        <v>0.00451608747243881</v>
      </c>
      <c r="E4770" s="1">
        <v>-0.0619767606258392</v>
      </c>
      <c r="F4770" s="1">
        <v>0.0</v>
      </c>
      <c r="G4770" s="1">
        <v>0.0</v>
      </c>
      <c r="H4770" s="1">
        <v>0.0</v>
      </c>
      <c r="I4770" s="1">
        <v>0.0</v>
      </c>
    </row>
    <row r="4771">
      <c r="A4771" s="1">
        <v>4770.0</v>
      </c>
      <c r="B4771" s="1" t="s">
        <v>11</v>
      </c>
      <c r="C4771" s="1">
        <v>0.0</v>
      </c>
      <c r="D4771" s="1">
        <v>0.0164168514311313</v>
      </c>
      <c r="E4771" s="1">
        <v>-0.0574606731534004</v>
      </c>
      <c r="F4771" s="1">
        <v>0.0</v>
      </c>
      <c r="G4771" s="1">
        <v>0.0</v>
      </c>
      <c r="H4771" s="1">
        <v>0.0</v>
      </c>
      <c r="I4771" s="1">
        <v>0.0</v>
      </c>
    </row>
    <row r="4772">
      <c r="A4772" s="1">
        <v>4771.0</v>
      </c>
      <c r="B4772" s="1" t="s">
        <v>11</v>
      </c>
      <c r="C4772" s="1">
        <v>0.0</v>
      </c>
      <c r="D4772" s="1">
        <v>0.0453432202339172</v>
      </c>
      <c r="E4772" s="1">
        <v>-0.041043821722269</v>
      </c>
      <c r="F4772" s="1">
        <v>0.0</v>
      </c>
      <c r="G4772" s="1">
        <v>0.0</v>
      </c>
      <c r="H4772" s="1">
        <v>0.0</v>
      </c>
      <c r="I4772" s="1">
        <v>0.0</v>
      </c>
    </row>
    <row r="4773">
      <c r="A4773" s="1">
        <v>4772.0</v>
      </c>
      <c r="B4773" s="1" t="s">
        <v>11</v>
      </c>
      <c r="C4773" s="1">
        <v>0.0</v>
      </c>
      <c r="D4773" s="1">
        <v>0.0194130670279264</v>
      </c>
      <c r="E4773" s="1">
        <v>0.00429939851164817</v>
      </c>
      <c r="F4773" s="1">
        <v>0.0</v>
      </c>
      <c r="G4773" s="1">
        <v>0.0</v>
      </c>
      <c r="H4773" s="1">
        <v>0.0</v>
      </c>
      <c r="I4773" s="1">
        <v>0.0</v>
      </c>
    </row>
    <row r="4774">
      <c r="A4774" s="1">
        <v>4773.0</v>
      </c>
      <c r="B4774" s="1" t="s">
        <v>11</v>
      </c>
      <c r="C4774" s="1">
        <v>0.0</v>
      </c>
      <c r="D4774" s="1">
        <v>0.00109057128429412</v>
      </c>
      <c r="E4774" s="1">
        <v>0.0237124655395746</v>
      </c>
      <c r="F4774" s="1">
        <v>0.0</v>
      </c>
      <c r="G4774" s="1">
        <v>0.0</v>
      </c>
      <c r="H4774" s="1">
        <v>0.0</v>
      </c>
      <c r="I4774" s="1">
        <v>0.0</v>
      </c>
    </row>
    <row r="4775">
      <c r="A4775" s="1">
        <v>4774.0</v>
      </c>
      <c r="B4775" s="1" t="s">
        <v>11</v>
      </c>
      <c r="C4775" s="1">
        <v>0.0</v>
      </c>
      <c r="D4775" s="1">
        <v>0.00319505482912063</v>
      </c>
      <c r="E4775" s="1">
        <v>0.0226218942552804</v>
      </c>
      <c r="F4775" s="1">
        <v>0.0</v>
      </c>
      <c r="G4775" s="1">
        <v>0.0</v>
      </c>
      <c r="H4775" s="1">
        <v>0.0</v>
      </c>
      <c r="I4775" s="1">
        <v>0.0</v>
      </c>
    </row>
    <row r="4776">
      <c r="A4776" s="1">
        <v>4775.0</v>
      </c>
      <c r="B4776" s="1" t="s">
        <v>11</v>
      </c>
      <c r="C4776" s="1">
        <v>0.0</v>
      </c>
      <c r="D4776" s="1">
        <v>0.0152535382658243</v>
      </c>
      <c r="E4776" s="1">
        <v>0.0194268394261598</v>
      </c>
      <c r="F4776" s="1">
        <v>0.0</v>
      </c>
      <c r="G4776" s="1">
        <v>0.0</v>
      </c>
      <c r="H4776" s="1">
        <v>0.0</v>
      </c>
      <c r="I4776" s="1">
        <v>0.0</v>
      </c>
    </row>
    <row r="4777">
      <c r="A4777" s="1">
        <v>4776.0</v>
      </c>
      <c r="B4777" s="1" t="s">
        <v>11</v>
      </c>
      <c r="C4777" s="1">
        <v>0.0</v>
      </c>
      <c r="D4777" s="1">
        <v>0.011629881337285</v>
      </c>
      <c r="E4777" s="1">
        <v>0.00417330116033554</v>
      </c>
      <c r="F4777" s="1">
        <v>0.0</v>
      </c>
      <c r="G4777" s="1">
        <v>0.0</v>
      </c>
      <c r="H4777" s="1">
        <v>0.0</v>
      </c>
      <c r="I4777" s="1">
        <v>0.0</v>
      </c>
    </row>
    <row r="4778">
      <c r="A4778" s="1">
        <v>4777.0</v>
      </c>
      <c r="B4778" s="1" t="s">
        <v>11</v>
      </c>
      <c r="C4778" s="1">
        <v>0.0</v>
      </c>
      <c r="D4778" s="1">
        <v>0.00378632661886513</v>
      </c>
      <c r="E4778" s="1">
        <v>-0.0074565801769495</v>
      </c>
      <c r="F4778" s="1">
        <v>0.0</v>
      </c>
      <c r="G4778" s="1">
        <v>0.0</v>
      </c>
      <c r="H4778" s="1">
        <v>0.0</v>
      </c>
      <c r="I4778" s="1">
        <v>0.0</v>
      </c>
    </row>
    <row r="4779">
      <c r="A4779" s="1">
        <v>4778.0</v>
      </c>
      <c r="B4779" s="1" t="s">
        <v>11</v>
      </c>
      <c r="C4779" s="1">
        <v>0.0</v>
      </c>
      <c r="D4779" s="1">
        <v>0.0176647293847054</v>
      </c>
      <c r="E4779" s="1">
        <v>-0.00367025355808436</v>
      </c>
      <c r="F4779" s="1">
        <v>0.0</v>
      </c>
      <c r="G4779" s="1">
        <v>0.0</v>
      </c>
      <c r="H4779" s="1">
        <v>0.0</v>
      </c>
      <c r="I4779" s="1">
        <v>0.0</v>
      </c>
    </row>
    <row r="4780">
      <c r="A4780" s="1">
        <v>4779.0</v>
      </c>
      <c r="B4780" s="1" t="s">
        <v>11</v>
      </c>
      <c r="C4780" s="1">
        <v>0.0</v>
      </c>
      <c r="D4780" s="1">
        <v>0.0113412775099277</v>
      </c>
      <c r="E4780" s="1">
        <v>0.013994475826621</v>
      </c>
      <c r="F4780" s="1">
        <v>0.0</v>
      </c>
      <c r="G4780" s="1">
        <v>0.0</v>
      </c>
      <c r="H4780" s="1">
        <v>0.0</v>
      </c>
      <c r="I4780" s="1">
        <v>0.0</v>
      </c>
    </row>
    <row r="4781">
      <c r="A4781" s="1">
        <v>4780.0</v>
      </c>
      <c r="B4781" s="1" t="s">
        <v>11</v>
      </c>
      <c r="C4781" s="1">
        <v>0.0</v>
      </c>
      <c r="D4781" s="1">
        <v>0.00636362470686435</v>
      </c>
      <c r="E4781" s="1">
        <v>0.0253357533365488</v>
      </c>
      <c r="F4781" s="1">
        <v>0.0</v>
      </c>
      <c r="G4781" s="1">
        <v>0.0</v>
      </c>
      <c r="H4781" s="1">
        <v>0.0</v>
      </c>
      <c r="I4781" s="1">
        <v>0.0</v>
      </c>
    </row>
    <row r="4782">
      <c r="A4782" s="1">
        <v>4781.0</v>
      </c>
      <c r="B4782" s="1" t="s">
        <v>11</v>
      </c>
      <c r="C4782" s="1">
        <v>0.0</v>
      </c>
      <c r="D4782" s="1">
        <v>3.94441187381744E-4</v>
      </c>
      <c r="E4782" s="1">
        <v>0.0316993780434131</v>
      </c>
      <c r="F4782" s="1">
        <v>0.0</v>
      </c>
      <c r="G4782" s="1">
        <v>0.0</v>
      </c>
      <c r="H4782" s="1">
        <v>0.0</v>
      </c>
      <c r="I4782" s="1">
        <v>0.0</v>
      </c>
    </row>
    <row r="4783">
      <c r="A4783" s="1">
        <v>4782.0</v>
      </c>
      <c r="B4783" s="1" t="s">
        <v>11</v>
      </c>
      <c r="C4783" s="1">
        <v>0.0</v>
      </c>
      <c r="D4783" s="1">
        <v>0.00135132856667041</v>
      </c>
      <c r="E4783" s="1">
        <v>0.0320938192307949</v>
      </c>
      <c r="F4783" s="1">
        <v>0.0</v>
      </c>
      <c r="G4783" s="1">
        <v>0.0</v>
      </c>
      <c r="H4783" s="1">
        <v>0.0</v>
      </c>
      <c r="I4783" s="1">
        <v>0.0</v>
      </c>
    </row>
    <row r="4784">
      <c r="A4784" s="1">
        <v>4783.0</v>
      </c>
      <c r="B4784" s="1" t="s">
        <v>11</v>
      </c>
      <c r="C4784" s="1">
        <v>0.0</v>
      </c>
      <c r="D4784" s="1">
        <v>0.0410129204392433</v>
      </c>
      <c r="E4784" s="1">
        <v>0.0307424906641244</v>
      </c>
      <c r="F4784" s="1">
        <v>0.0</v>
      </c>
      <c r="G4784" s="1">
        <v>0.0</v>
      </c>
      <c r="H4784" s="1">
        <v>0.0</v>
      </c>
      <c r="I4784" s="1">
        <v>0.0</v>
      </c>
    </row>
    <row r="4785">
      <c r="A4785" s="1">
        <v>4784.0</v>
      </c>
      <c r="B4785" s="1" t="s">
        <v>11</v>
      </c>
      <c r="C4785" s="1">
        <v>0.0</v>
      </c>
      <c r="D4785" s="1">
        <v>0.0121345557272434</v>
      </c>
      <c r="E4785" s="1">
        <v>-0.0102704297751188</v>
      </c>
      <c r="F4785" s="1">
        <v>0.0</v>
      </c>
      <c r="G4785" s="1">
        <v>0.0</v>
      </c>
      <c r="H4785" s="1">
        <v>0.0</v>
      </c>
      <c r="I4785" s="1">
        <v>0.0</v>
      </c>
    </row>
    <row r="4786">
      <c r="A4786" s="1">
        <v>4785.0</v>
      </c>
      <c r="B4786" s="1" t="s">
        <v>11</v>
      </c>
      <c r="C4786" s="1">
        <v>0.0</v>
      </c>
      <c r="D4786" s="1">
        <v>0.00710133463144302</v>
      </c>
      <c r="E4786" s="1">
        <v>-0.0224049855023622</v>
      </c>
      <c r="F4786" s="1">
        <v>0.0</v>
      </c>
      <c r="G4786" s="1">
        <v>0.0</v>
      </c>
      <c r="H4786" s="1">
        <v>0.0</v>
      </c>
      <c r="I4786" s="1">
        <v>0.0</v>
      </c>
    </row>
    <row r="4787">
      <c r="A4787" s="1">
        <v>4786.0</v>
      </c>
      <c r="B4787" s="1" t="s">
        <v>11</v>
      </c>
      <c r="C4787" s="1">
        <v>0.0</v>
      </c>
      <c r="D4787" s="1">
        <v>0.0196698457002639</v>
      </c>
      <c r="E4787" s="1">
        <v>-0.0153036508709192</v>
      </c>
      <c r="F4787" s="1">
        <v>0.0</v>
      </c>
      <c r="G4787" s="1">
        <v>0.0</v>
      </c>
      <c r="H4787" s="1">
        <v>0.0</v>
      </c>
      <c r="I4787" s="1">
        <v>0.0</v>
      </c>
    </row>
    <row r="4788">
      <c r="A4788" s="1">
        <v>4787.0</v>
      </c>
      <c r="B4788" s="1" t="s">
        <v>11</v>
      </c>
      <c r="C4788" s="1">
        <v>0.0</v>
      </c>
      <c r="D4788" s="1">
        <v>0.0183498486876487</v>
      </c>
      <c r="E4788" s="1">
        <v>0.00436619482934474</v>
      </c>
      <c r="F4788" s="1">
        <v>0.0</v>
      </c>
      <c r="G4788" s="1">
        <v>0.0</v>
      </c>
      <c r="H4788" s="1">
        <v>0.0</v>
      </c>
      <c r="I4788" s="1">
        <v>0.0</v>
      </c>
    </row>
    <row r="4789">
      <c r="A4789" s="1">
        <v>4788.0</v>
      </c>
      <c r="B4789" s="1" t="s">
        <v>11</v>
      </c>
      <c r="C4789" s="1">
        <v>0.0</v>
      </c>
      <c r="D4789" s="1">
        <v>0.00603196769952774</v>
      </c>
      <c r="E4789" s="1">
        <v>0.0227160435169935</v>
      </c>
      <c r="F4789" s="1">
        <v>0.0</v>
      </c>
      <c r="G4789" s="1">
        <v>0.0</v>
      </c>
      <c r="H4789" s="1">
        <v>0.0</v>
      </c>
      <c r="I4789" s="1">
        <v>0.0</v>
      </c>
    </row>
    <row r="4790">
      <c r="A4790" s="1">
        <v>4789.0</v>
      </c>
      <c r="B4790" s="1" t="s">
        <v>11</v>
      </c>
      <c r="C4790" s="1">
        <v>0.0</v>
      </c>
      <c r="D4790" s="1">
        <v>0.0050068199634552</v>
      </c>
      <c r="E4790" s="1">
        <v>0.0287480112165212</v>
      </c>
      <c r="F4790" s="1">
        <v>0.0</v>
      </c>
      <c r="G4790" s="1">
        <v>0.0</v>
      </c>
      <c r="H4790" s="1">
        <v>0.0</v>
      </c>
      <c r="I4790" s="1">
        <v>0.0</v>
      </c>
    </row>
    <row r="4791">
      <c r="A4791" s="1">
        <v>4790.0</v>
      </c>
      <c r="B4791" s="1" t="s">
        <v>11</v>
      </c>
      <c r="C4791" s="1">
        <v>0.0</v>
      </c>
      <c r="D4791" s="1">
        <v>0.0312860552221536</v>
      </c>
      <c r="E4791" s="1">
        <v>0.023741191253066</v>
      </c>
      <c r="F4791" s="1">
        <v>0.0</v>
      </c>
      <c r="G4791" s="1">
        <v>0.0</v>
      </c>
      <c r="H4791" s="1">
        <v>0.0</v>
      </c>
      <c r="I4791" s="1">
        <v>0.0</v>
      </c>
    </row>
    <row r="4792">
      <c r="A4792" s="1">
        <v>4791.0</v>
      </c>
      <c r="B4792" s="1" t="s">
        <v>11</v>
      </c>
      <c r="C4792" s="1">
        <v>0.0</v>
      </c>
      <c r="D4792" s="1">
        <v>0.0298873446881771</v>
      </c>
      <c r="E4792" s="1">
        <v>-0.0075448639690876</v>
      </c>
      <c r="F4792" s="1">
        <v>0.0</v>
      </c>
      <c r="G4792" s="1">
        <v>0.0</v>
      </c>
      <c r="H4792" s="1">
        <v>0.0</v>
      </c>
      <c r="I4792" s="1">
        <v>0.0</v>
      </c>
    </row>
    <row r="4793">
      <c r="A4793" s="1">
        <v>4792.0</v>
      </c>
      <c r="B4793" s="1" t="s">
        <v>11</v>
      </c>
      <c r="C4793" s="1">
        <v>0.0</v>
      </c>
      <c r="D4793" s="1">
        <v>0.0057699792087078</v>
      </c>
      <c r="E4793" s="1">
        <v>-0.0374322086572647</v>
      </c>
      <c r="F4793" s="1">
        <v>0.0</v>
      </c>
      <c r="G4793" s="1">
        <v>0.0</v>
      </c>
      <c r="H4793" s="1">
        <v>0.0</v>
      </c>
      <c r="I4793" s="1">
        <v>0.0</v>
      </c>
    </row>
    <row r="4794">
      <c r="A4794" s="1">
        <v>4793.0</v>
      </c>
      <c r="B4794" s="1" t="s">
        <v>11</v>
      </c>
      <c r="C4794" s="1">
        <v>0.0</v>
      </c>
      <c r="D4794" s="1">
        <v>0.0144502315670251</v>
      </c>
      <c r="E4794" s="1">
        <v>-0.0316622294485569</v>
      </c>
      <c r="F4794" s="1">
        <v>0.0</v>
      </c>
      <c r="G4794" s="1">
        <v>0.0</v>
      </c>
      <c r="H4794" s="1">
        <v>0.0</v>
      </c>
      <c r="I4794" s="1">
        <v>0.0</v>
      </c>
    </row>
    <row r="4795">
      <c r="A4795" s="1">
        <v>4794.0</v>
      </c>
      <c r="B4795" s="1" t="s">
        <v>11</v>
      </c>
      <c r="C4795" s="1">
        <v>0.0</v>
      </c>
      <c r="D4795" s="1">
        <v>0.0442783143371343</v>
      </c>
      <c r="E4795" s="1">
        <v>-0.0172119978815317</v>
      </c>
      <c r="F4795" s="1">
        <v>0.0</v>
      </c>
      <c r="G4795" s="1">
        <v>0.0</v>
      </c>
      <c r="H4795" s="1">
        <v>0.0</v>
      </c>
      <c r="I4795" s="1">
        <v>0.0</v>
      </c>
    </row>
    <row r="4796">
      <c r="A4796" s="1">
        <v>4795.0</v>
      </c>
      <c r="B4796" s="1" t="s">
        <v>11</v>
      </c>
      <c r="C4796" s="1">
        <v>0.0</v>
      </c>
      <c r="D4796" s="1">
        <v>0.0130426473915576</v>
      </c>
      <c r="E4796" s="1">
        <v>0.0270663164556026</v>
      </c>
      <c r="F4796" s="1">
        <v>0.0</v>
      </c>
      <c r="G4796" s="1">
        <v>0.0</v>
      </c>
      <c r="H4796" s="1">
        <v>0.0</v>
      </c>
      <c r="I4796" s="1">
        <v>0.0</v>
      </c>
    </row>
    <row r="4797">
      <c r="A4797" s="1">
        <v>4796.0</v>
      </c>
      <c r="B4797" s="1" t="s">
        <v>11</v>
      </c>
      <c r="C4797" s="1">
        <v>0.0</v>
      </c>
      <c r="D4797" s="1">
        <v>8.71185213327407E-4</v>
      </c>
      <c r="E4797" s="1">
        <v>0.0401089638471603</v>
      </c>
      <c r="F4797" s="1">
        <v>0.0</v>
      </c>
      <c r="G4797" s="1">
        <v>0.0</v>
      </c>
      <c r="H4797" s="1">
        <v>0.0</v>
      </c>
      <c r="I4797" s="1">
        <v>0.0</v>
      </c>
    </row>
    <row r="4798">
      <c r="A4798" s="1">
        <v>4797.0</v>
      </c>
      <c r="B4798" s="1" t="s">
        <v>11</v>
      </c>
      <c r="C4798" s="1">
        <v>0.0</v>
      </c>
      <c r="D4798" s="1">
        <v>0.00838175043463707</v>
      </c>
      <c r="E4798" s="1">
        <v>0.0392377786338329</v>
      </c>
      <c r="F4798" s="1">
        <v>0.0</v>
      </c>
      <c r="G4798" s="1">
        <v>0.0</v>
      </c>
      <c r="H4798" s="1">
        <v>0.0</v>
      </c>
      <c r="I4798" s="1">
        <v>0.0</v>
      </c>
    </row>
    <row r="4799">
      <c r="A4799" s="1">
        <v>4798.0</v>
      </c>
      <c r="B4799" s="1" t="s">
        <v>11</v>
      </c>
      <c r="C4799" s="1">
        <v>0.0</v>
      </c>
      <c r="D4799" s="1">
        <v>0.0174982650205492</v>
      </c>
      <c r="E4799" s="1">
        <v>0.0308560281991958</v>
      </c>
      <c r="F4799" s="1">
        <v>0.0</v>
      </c>
      <c r="G4799" s="1">
        <v>0.0</v>
      </c>
      <c r="H4799" s="1">
        <v>0.0</v>
      </c>
      <c r="I4799" s="1">
        <v>0.0</v>
      </c>
    </row>
    <row r="4800">
      <c r="A4800" s="1">
        <v>4799.0</v>
      </c>
      <c r="B4800" s="1" t="s">
        <v>11</v>
      </c>
      <c r="C4800" s="1">
        <v>0.0</v>
      </c>
      <c r="D4800" s="1">
        <v>0.0308362441137433</v>
      </c>
      <c r="E4800" s="1">
        <v>0.0133577631786465</v>
      </c>
      <c r="F4800" s="1">
        <v>0.0</v>
      </c>
      <c r="G4800" s="1">
        <v>0.0</v>
      </c>
      <c r="H4800" s="1">
        <v>0.0</v>
      </c>
      <c r="I4800" s="1">
        <v>0.0</v>
      </c>
    </row>
    <row r="4801">
      <c r="A4801" s="1">
        <v>4800.0</v>
      </c>
      <c r="B4801" s="1" t="s">
        <v>11</v>
      </c>
      <c r="C4801" s="1">
        <v>0.0</v>
      </c>
      <c r="D4801" s="1">
        <v>0.0045867171138525</v>
      </c>
      <c r="E4801" s="1">
        <v>-0.0174784809350967</v>
      </c>
      <c r="F4801" s="1">
        <v>0.0</v>
      </c>
      <c r="G4801" s="1">
        <v>0.0</v>
      </c>
      <c r="H4801" s="1">
        <v>0.0</v>
      </c>
      <c r="I4801" s="1">
        <v>0.0</v>
      </c>
    </row>
    <row r="4802">
      <c r="A4802" s="1">
        <v>4801.0</v>
      </c>
      <c r="B4802" s="1" t="s">
        <v>11</v>
      </c>
      <c r="C4802" s="1">
        <v>0.0</v>
      </c>
      <c r="D4802" s="1">
        <v>7.03327357769012E-4</v>
      </c>
      <c r="E4802" s="1">
        <v>-0.0220651980489492</v>
      </c>
      <c r="F4802" s="1">
        <v>0.0</v>
      </c>
      <c r="G4802" s="1">
        <v>0.0</v>
      </c>
      <c r="H4802" s="1">
        <v>0.0</v>
      </c>
      <c r="I4802" s="1">
        <v>0.0</v>
      </c>
    </row>
    <row r="4803">
      <c r="A4803" s="1">
        <v>4802.0</v>
      </c>
      <c r="B4803" s="1" t="s">
        <v>11</v>
      </c>
      <c r="C4803" s="1">
        <v>0.0</v>
      </c>
      <c r="D4803" s="1">
        <v>0.0321289636194705</v>
      </c>
      <c r="E4803" s="1">
        <v>-0.0227685254067182</v>
      </c>
      <c r="F4803" s="1">
        <v>0.0</v>
      </c>
      <c r="G4803" s="1">
        <v>0.0</v>
      </c>
      <c r="H4803" s="1">
        <v>0.0</v>
      </c>
      <c r="I4803" s="1">
        <v>0.0</v>
      </c>
    </row>
    <row r="4804">
      <c r="A4804" s="1">
        <v>4803.0</v>
      </c>
      <c r="B4804" s="1" t="s">
        <v>11</v>
      </c>
      <c r="C4804" s="1">
        <v>0.0</v>
      </c>
      <c r="D4804" s="1">
        <v>0.0103191267699003</v>
      </c>
      <c r="E4804" s="1">
        <v>0.00936043821275234</v>
      </c>
      <c r="F4804" s="1">
        <v>0.0</v>
      </c>
      <c r="G4804" s="1">
        <v>0.0</v>
      </c>
      <c r="H4804" s="1">
        <v>0.0</v>
      </c>
      <c r="I4804" s="1">
        <v>0.0</v>
      </c>
    </row>
    <row r="4805">
      <c r="A4805" s="1">
        <v>4804.0</v>
      </c>
      <c r="B4805" s="1" t="s">
        <v>11</v>
      </c>
      <c r="C4805" s="1">
        <v>0.0</v>
      </c>
      <c r="D4805" s="1">
        <v>0.00883698835968971</v>
      </c>
      <c r="E4805" s="1">
        <v>0.0196795649826526</v>
      </c>
      <c r="F4805" s="1">
        <v>0.0</v>
      </c>
      <c r="G4805" s="1">
        <v>0.0</v>
      </c>
      <c r="H4805" s="1">
        <v>0.0</v>
      </c>
      <c r="I4805" s="1">
        <v>0.0</v>
      </c>
    </row>
    <row r="4806">
      <c r="A4806" s="1">
        <v>4805.0</v>
      </c>
      <c r="B4806" s="1" t="s">
        <v>11</v>
      </c>
      <c r="C4806" s="1">
        <v>0.0</v>
      </c>
      <c r="D4806" s="1">
        <v>0.00579552538692951</v>
      </c>
      <c r="E4806" s="1">
        <v>0.0285165533423423</v>
      </c>
      <c r="F4806" s="1">
        <v>0.0</v>
      </c>
      <c r="G4806" s="1">
        <v>0.0</v>
      </c>
      <c r="H4806" s="1">
        <v>0.0</v>
      </c>
      <c r="I4806" s="1">
        <v>0.0</v>
      </c>
    </row>
    <row r="4807">
      <c r="A4807" s="1">
        <v>4806.0</v>
      </c>
      <c r="B4807" s="1" t="s">
        <v>11</v>
      </c>
      <c r="C4807" s="1">
        <v>0.0</v>
      </c>
      <c r="D4807" s="1">
        <v>0.00284796766936779</v>
      </c>
      <c r="E4807" s="1">
        <v>0.0227210279554128</v>
      </c>
      <c r="F4807" s="1">
        <v>0.0</v>
      </c>
      <c r="G4807" s="1">
        <v>0.0</v>
      </c>
      <c r="H4807" s="1">
        <v>0.0</v>
      </c>
      <c r="I4807" s="1">
        <v>0.0</v>
      </c>
    </row>
    <row r="4808">
      <c r="A4808" s="1">
        <v>4807.0</v>
      </c>
      <c r="B4808" s="1" t="s">
        <v>11</v>
      </c>
      <c r="C4808" s="1">
        <v>0.0</v>
      </c>
      <c r="D4808" s="1">
        <v>0.0233677828218787</v>
      </c>
      <c r="E4808" s="1">
        <v>0.0255689956247806</v>
      </c>
      <c r="F4808" s="1">
        <v>0.0</v>
      </c>
      <c r="G4808" s="1">
        <v>0.0</v>
      </c>
      <c r="H4808" s="1">
        <v>0.0</v>
      </c>
      <c r="I4808" s="1">
        <v>0.0</v>
      </c>
    </row>
    <row r="4809">
      <c r="A4809" s="1">
        <v>4808.0</v>
      </c>
      <c r="B4809" s="1" t="s">
        <v>11</v>
      </c>
      <c r="C4809" s="1">
        <v>0.0</v>
      </c>
      <c r="D4809" s="1">
        <v>0.00131051009520888</v>
      </c>
      <c r="E4809" s="1">
        <v>0.00220121280290186</v>
      </c>
      <c r="F4809" s="1">
        <v>0.0</v>
      </c>
      <c r="G4809" s="1">
        <v>0.0</v>
      </c>
      <c r="H4809" s="1">
        <v>0.0</v>
      </c>
      <c r="I4809" s="1">
        <v>0.0</v>
      </c>
    </row>
    <row r="4810">
      <c r="A4810" s="1">
        <v>4809.0</v>
      </c>
      <c r="B4810" s="1" t="s">
        <v>11</v>
      </c>
      <c r="C4810" s="1">
        <v>0.0</v>
      </c>
      <c r="D4810" s="1">
        <v>0.00537459435872733</v>
      </c>
      <c r="E4810" s="1">
        <v>8.9070270769298E-4</v>
      </c>
      <c r="F4810" s="1">
        <v>0.0</v>
      </c>
      <c r="G4810" s="1">
        <v>0.0</v>
      </c>
      <c r="H4810" s="1">
        <v>0.0</v>
      </c>
      <c r="I4810" s="1">
        <v>0.0</v>
      </c>
    </row>
    <row r="4811">
      <c r="A4811" s="1">
        <v>4810.0</v>
      </c>
      <c r="B4811" s="1" t="s">
        <v>11</v>
      </c>
      <c r="C4811" s="1">
        <v>0.0</v>
      </c>
      <c r="D4811" s="1">
        <v>0.00136219640262424</v>
      </c>
      <c r="E4811" s="1">
        <v>-0.00448389165103435</v>
      </c>
      <c r="F4811" s="1">
        <v>0.0</v>
      </c>
      <c r="G4811" s="1">
        <v>0.0</v>
      </c>
      <c r="H4811" s="1">
        <v>0.0</v>
      </c>
      <c r="I4811" s="1">
        <v>0.0</v>
      </c>
    </row>
    <row r="4812">
      <c r="A4812" s="1">
        <v>4811.0</v>
      </c>
      <c r="B4812" s="1" t="s">
        <v>11</v>
      </c>
      <c r="C4812" s="1">
        <v>0.0</v>
      </c>
      <c r="D4812" s="1">
        <v>0.00707698962651193</v>
      </c>
      <c r="E4812" s="1">
        <v>-0.0031216952484101</v>
      </c>
      <c r="F4812" s="1">
        <v>0.0</v>
      </c>
      <c r="G4812" s="1">
        <v>0.0</v>
      </c>
      <c r="H4812" s="1">
        <v>0.0</v>
      </c>
      <c r="I4812" s="1">
        <v>0.0</v>
      </c>
    </row>
    <row r="4813">
      <c r="A4813" s="1">
        <v>4812.0</v>
      </c>
      <c r="B4813" s="1" t="s">
        <v>11</v>
      </c>
      <c r="C4813" s="1">
        <v>0.0</v>
      </c>
      <c r="D4813" s="1">
        <v>0.00302402023226022</v>
      </c>
      <c r="E4813" s="1">
        <v>0.00395529437810182</v>
      </c>
      <c r="F4813" s="1">
        <v>0.0</v>
      </c>
      <c r="G4813" s="1">
        <v>0.0</v>
      </c>
      <c r="H4813" s="1">
        <v>0.0</v>
      </c>
      <c r="I4813" s="1">
        <v>0.0</v>
      </c>
    </row>
    <row r="4814">
      <c r="A4814" s="1">
        <v>4813.0</v>
      </c>
      <c r="B4814" s="1" t="s">
        <v>11</v>
      </c>
      <c r="C4814" s="1">
        <v>0.0</v>
      </c>
      <c r="D4814" s="1">
        <v>0.0125845400616526</v>
      </c>
      <c r="E4814" s="1">
        <v>0.00697931461036205</v>
      </c>
      <c r="F4814" s="1">
        <v>0.0</v>
      </c>
      <c r="G4814" s="1">
        <v>0.0</v>
      </c>
      <c r="H4814" s="1">
        <v>0.0</v>
      </c>
      <c r="I4814" s="1">
        <v>0.0</v>
      </c>
    </row>
    <row r="4815">
      <c r="A4815" s="1">
        <v>4814.0</v>
      </c>
      <c r="B4815" s="1" t="s">
        <v>11</v>
      </c>
      <c r="C4815" s="1">
        <v>0.0</v>
      </c>
      <c r="D4815" s="1">
        <v>0.0305170966312289</v>
      </c>
      <c r="E4815" s="1">
        <v>-0.0056052254512906</v>
      </c>
      <c r="F4815" s="1">
        <v>0.0</v>
      </c>
      <c r="G4815" s="1">
        <v>0.0</v>
      </c>
      <c r="H4815" s="1">
        <v>0.0</v>
      </c>
      <c r="I4815" s="1">
        <v>0.0</v>
      </c>
    </row>
    <row r="4816">
      <c r="A4816" s="1">
        <v>4815.0</v>
      </c>
      <c r="B4816" s="1" t="s">
        <v>11</v>
      </c>
      <c r="C4816" s="1">
        <v>0.0</v>
      </c>
      <c r="D4816" s="1">
        <v>0.0261231958866119</v>
      </c>
      <c r="E4816" s="1">
        <v>-0.0361223220825195</v>
      </c>
      <c r="F4816" s="1">
        <v>0.0</v>
      </c>
      <c r="G4816" s="1">
        <v>0.0</v>
      </c>
      <c r="H4816" s="1">
        <v>0.0</v>
      </c>
      <c r="I4816" s="1">
        <v>0.0</v>
      </c>
    </row>
    <row r="4817">
      <c r="A4817" s="1">
        <v>4816.0</v>
      </c>
      <c r="B4817" s="1" t="s">
        <v>11</v>
      </c>
      <c r="C4817" s="1">
        <v>0.0</v>
      </c>
      <c r="D4817" s="2">
        <v>7.32094049453735E-5</v>
      </c>
      <c r="E4817" s="1">
        <v>-0.0622455179691314</v>
      </c>
      <c r="F4817" s="1">
        <v>0.0</v>
      </c>
      <c r="G4817" s="1">
        <v>0.0</v>
      </c>
      <c r="H4817" s="1">
        <v>0.0</v>
      </c>
      <c r="I4817" s="1">
        <v>0.0</v>
      </c>
    </row>
    <row r="4818">
      <c r="A4818" s="1">
        <v>4817.0</v>
      </c>
      <c r="B4818" s="1" t="s">
        <v>11</v>
      </c>
      <c r="C4818" s="1">
        <v>0.0</v>
      </c>
      <c r="D4818" s="1">
        <v>0.00322825461626052</v>
      </c>
      <c r="E4818" s="1">
        <v>-0.062172308564186</v>
      </c>
      <c r="F4818" s="1">
        <v>0.0</v>
      </c>
      <c r="G4818" s="1">
        <v>0.0</v>
      </c>
      <c r="H4818" s="1">
        <v>0.0</v>
      </c>
      <c r="I4818" s="1">
        <v>0.0</v>
      </c>
    </row>
    <row r="4819">
      <c r="A4819" s="1">
        <v>4818.0</v>
      </c>
      <c r="B4819" s="1" t="s">
        <v>11</v>
      </c>
      <c r="C4819" s="1">
        <v>0.0</v>
      </c>
      <c r="D4819" s="1">
        <v>0.0319196823984384</v>
      </c>
      <c r="E4819" s="1">
        <v>-0.0589440539479255</v>
      </c>
      <c r="F4819" s="1">
        <v>0.0</v>
      </c>
      <c r="G4819" s="1">
        <v>0.0</v>
      </c>
      <c r="H4819" s="1">
        <v>0.0</v>
      </c>
      <c r="I4819" s="1">
        <v>0.0</v>
      </c>
    </row>
    <row r="4820">
      <c r="A4820" s="1">
        <v>4819.0</v>
      </c>
      <c r="B4820" s="1" t="s">
        <v>11</v>
      </c>
      <c r="C4820" s="1">
        <v>0.0</v>
      </c>
      <c r="D4820" s="1">
        <v>0.0244531484786421</v>
      </c>
      <c r="E4820" s="1">
        <v>-0.0270243715494871</v>
      </c>
      <c r="F4820" s="1">
        <v>0.0</v>
      </c>
      <c r="G4820" s="1">
        <v>0.0</v>
      </c>
      <c r="H4820" s="1">
        <v>0.0</v>
      </c>
      <c r="I4820" s="1">
        <v>0.0</v>
      </c>
    </row>
    <row r="4821">
      <c r="A4821" s="1">
        <v>4820.0</v>
      </c>
      <c r="B4821" s="1" t="s">
        <v>11</v>
      </c>
      <c r="C4821" s="1">
        <v>0.0</v>
      </c>
      <c r="D4821" s="1">
        <v>0.0145387870725244</v>
      </c>
      <c r="E4821" s="1">
        <v>-0.002571223070845</v>
      </c>
      <c r="F4821" s="1">
        <v>0.0</v>
      </c>
      <c r="G4821" s="1">
        <v>0.0</v>
      </c>
      <c r="H4821" s="1">
        <v>0.0</v>
      </c>
      <c r="I4821" s="1">
        <v>0.0</v>
      </c>
    </row>
    <row r="4822">
      <c r="A4822" s="1">
        <v>4821.0</v>
      </c>
      <c r="B4822" s="1" t="s">
        <v>11</v>
      </c>
      <c r="C4822" s="1">
        <v>0.0</v>
      </c>
      <c r="D4822" s="1">
        <v>0.00161625165492296</v>
      </c>
      <c r="E4822" s="1">
        <v>0.0119675640016794</v>
      </c>
      <c r="F4822" s="1">
        <v>0.0</v>
      </c>
      <c r="G4822" s="1">
        <v>0.0</v>
      </c>
      <c r="H4822" s="1">
        <v>0.0</v>
      </c>
      <c r="I4822" s="1">
        <v>0.0</v>
      </c>
    </row>
    <row r="4823">
      <c r="A4823" s="1">
        <v>4822.0</v>
      </c>
      <c r="B4823" s="1" t="s">
        <v>11</v>
      </c>
      <c r="C4823" s="1">
        <v>0.0</v>
      </c>
      <c r="D4823" s="1">
        <v>0.0091118523851037</v>
      </c>
      <c r="E4823" s="1">
        <v>0.0135838156566023</v>
      </c>
      <c r="F4823" s="1">
        <v>0.0</v>
      </c>
      <c r="G4823" s="1">
        <v>0.0</v>
      </c>
      <c r="H4823" s="1">
        <v>0.0</v>
      </c>
      <c r="I4823" s="1">
        <v>0.0</v>
      </c>
    </row>
    <row r="4824">
      <c r="A4824" s="1">
        <v>4823.0</v>
      </c>
      <c r="B4824" s="1" t="s">
        <v>11</v>
      </c>
      <c r="C4824" s="1">
        <v>0.0</v>
      </c>
      <c r="D4824" s="1">
        <v>0.0160433454439044</v>
      </c>
      <c r="E4824" s="1">
        <v>0.00447196327149868</v>
      </c>
      <c r="F4824" s="1">
        <v>0.0</v>
      </c>
      <c r="G4824" s="1">
        <v>0.0</v>
      </c>
      <c r="H4824" s="1">
        <v>0.0</v>
      </c>
      <c r="I4824" s="1">
        <v>0.0</v>
      </c>
    </row>
    <row r="4825">
      <c r="A4825" s="1">
        <v>4824.0</v>
      </c>
      <c r="B4825" s="1" t="s">
        <v>11</v>
      </c>
      <c r="C4825" s="1">
        <v>0.0</v>
      </c>
      <c r="D4825" s="1">
        <v>0.00738395657390356</v>
      </c>
      <c r="E4825" s="1">
        <v>-0.0115713821724057</v>
      </c>
      <c r="F4825" s="1">
        <v>0.0</v>
      </c>
      <c r="G4825" s="1">
        <v>0.0</v>
      </c>
      <c r="H4825" s="1">
        <v>0.0</v>
      </c>
      <c r="I4825" s="1">
        <v>0.0</v>
      </c>
    </row>
    <row r="4826">
      <c r="A4826" s="1">
        <v>4825.0</v>
      </c>
      <c r="B4826" s="1" t="s">
        <v>11</v>
      </c>
      <c r="C4826" s="1">
        <v>0.0</v>
      </c>
      <c r="D4826" s="1">
        <v>0.00594561360776424</v>
      </c>
      <c r="E4826" s="1">
        <v>-0.00418742559850215</v>
      </c>
      <c r="F4826" s="1">
        <v>0.0</v>
      </c>
      <c r="G4826" s="1">
        <v>0.0</v>
      </c>
      <c r="H4826" s="1">
        <v>0.0</v>
      </c>
      <c r="I4826" s="1">
        <v>0.0</v>
      </c>
    </row>
    <row r="4827">
      <c r="A4827" s="1">
        <v>4826.0</v>
      </c>
      <c r="B4827" s="1" t="s">
        <v>11</v>
      </c>
      <c r="C4827" s="1">
        <v>0.0</v>
      </c>
      <c r="D4827" s="1">
        <v>0.0148218646645545</v>
      </c>
      <c r="E4827" s="1">
        <v>-0.0101330392062664</v>
      </c>
      <c r="F4827" s="1">
        <v>0.0</v>
      </c>
      <c r="G4827" s="1">
        <v>0.0</v>
      </c>
      <c r="H4827" s="1">
        <v>0.0</v>
      </c>
      <c r="I4827" s="1">
        <v>0.0</v>
      </c>
    </row>
    <row r="4828">
      <c r="A4828" s="1">
        <v>4827.0</v>
      </c>
      <c r="B4828" s="1" t="s">
        <v>11</v>
      </c>
      <c r="C4828" s="1">
        <v>0.0</v>
      </c>
      <c r="D4828" s="1">
        <v>0.00446315016597509</v>
      </c>
      <c r="E4828" s="1">
        <v>0.00468882545828819</v>
      </c>
      <c r="F4828" s="1">
        <v>0.0</v>
      </c>
      <c r="G4828" s="1">
        <v>0.0</v>
      </c>
      <c r="H4828" s="1">
        <v>0.0</v>
      </c>
      <c r="I4828" s="1">
        <v>0.0</v>
      </c>
    </row>
    <row r="4829">
      <c r="A4829" s="1">
        <v>4828.0</v>
      </c>
      <c r="B4829" s="1" t="s">
        <v>11</v>
      </c>
      <c r="C4829" s="1">
        <v>0.0</v>
      </c>
      <c r="D4829" s="2">
        <v>2.24709510803222E-5</v>
      </c>
      <c r="E4829" s="1">
        <v>0.00915197562426328</v>
      </c>
      <c r="F4829" s="1">
        <v>0.0</v>
      </c>
      <c r="G4829" s="1">
        <v>0.0</v>
      </c>
      <c r="H4829" s="1">
        <v>0.0</v>
      </c>
      <c r="I4829" s="1">
        <v>0.0</v>
      </c>
    </row>
    <row r="4830">
      <c r="A4830" s="1">
        <v>4829.0</v>
      </c>
      <c r="B4830" s="1" t="s">
        <v>11</v>
      </c>
      <c r="C4830" s="1">
        <v>0.0</v>
      </c>
      <c r="D4830" s="1">
        <v>0.00461102277040481</v>
      </c>
      <c r="E4830" s="1">
        <v>0.0091744465753436</v>
      </c>
      <c r="F4830" s="1">
        <v>0.0</v>
      </c>
      <c r="G4830" s="1">
        <v>0.0</v>
      </c>
      <c r="H4830" s="1">
        <v>0.0</v>
      </c>
      <c r="I4830" s="1">
        <v>0.0</v>
      </c>
    </row>
    <row r="4831">
      <c r="A4831" s="1">
        <v>4830.0</v>
      </c>
      <c r="B4831" s="1" t="s">
        <v>11</v>
      </c>
      <c r="C4831" s="1">
        <v>0.0</v>
      </c>
      <c r="D4831" s="1">
        <v>0.00562009331770241</v>
      </c>
      <c r="E4831" s="1">
        <v>0.00456342380493879</v>
      </c>
      <c r="F4831" s="1">
        <v>0.0</v>
      </c>
      <c r="G4831" s="1">
        <v>0.0</v>
      </c>
      <c r="H4831" s="1">
        <v>0.0</v>
      </c>
      <c r="I4831" s="1">
        <v>0.0</v>
      </c>
    </row>
    <row r="4832">
      <c r="A4832" s="1">
        <v>4831.0</v>
      </c>
      <c r="B4832" s="1" t="s">
        <v>11</v>
      </c>
      <c r="C4832" s="1">
        <v>0.0</v>
      </c>
      <c r="D4832" s="1">
        <v>8.08245968073606E-4</v>
      </c>
      <c r="E4832" s="1">
        <v>-0.00105666951276361</v>
      </c>
      <c r="F4832" s="1">
        <v>0.0</v>
      </c>
      <c r="G4832" s="1">
        <v>0.0</v>
      </c>
      <c r="H4832" s="1">
        <v>0.0</v>
      </c>
      <c r="I4832" s="1">
        <v>0.0</v>
      </c>
    </row>
    <row r="4833">
      <c r="A4833" s="1">
        <v>4832.0</v>
      </c>
      <c r="B4833" s="1" t="s">
        <v>11</v>
      </c>
      <c r="C4833" s="1">
        <v>0.0</v>
      </c>
      <c r="D4833" s="1">
        <v>0.0106759897898882</v>
      </c>
      <c r="E4833" s="1">
        <v>-2.48423544690012E-4</v>
      </c>
      <c r="F4833" s="1">
        <v>0.0</v>
      </c>
      <c r="G4833" s="1">
        <v>0.0</v>
      </c>
      <c r="H4833" s="1">
        <v>0.0</v>
      </c>
      <c r="I4833" s="1">
        <v>0.0</v>
      </c>
    </row>
    <row r="4834">
      <c r="A4834" s="1">
        <v>4833.0</v>
      </c>
      <c r="B4834" s="1" t="s">
        <v>11</v>
      </c>
      <c r="C4834" s="1">
        <v>0.0</v>
      </c>
      <c r="D4834" s="1">
        <v>0.00685893557965755</v>
      </c>
      <c r="E4834" s="1">
        <v>0.0104275662451982</v>
      </c>
      <c r="F4834" s="1">
        <v>0.0</v>
      </c>
      <c r="G4834" s="1">
        <v>0.0</v>
      </c>
      <c r="H4834" s="1">
        <v>0.0</v>
      </c>
      <c r="I4834" s="1">
        <v>0.0</v>
      </c>
    </row>
    <row r="4835">
      <c r="A4835" s="1">
        <v>4834.0</v>
      </c>
      <c r="B4835" s="1" t="s">
        <v>11</v>
      </c>
      <c r="C4835" s="1">
        <v>0.0</v>
      </c>
      <c r="D4835" s="1">
        <v>0.018841978162527</v>
      </c>
      <c r="E4835" s="1">
        <v>0.0172865018248558</v>
      </c>
      <c r="F4835" s="1">
        <v>0.0</v>
      </c>
      <c r="G4835" s="1">
        <v>0.0</v>
      </c>
      <c r="H4835" s="1">
        <v>0.0</v>
      </c>
      <c r="I4835" s="1">
        <v>0.0</v>
      </c>
    </row>
    <row r="4836">
      <c r="A4836" s="1">
        <v>4835.0</v>
      </c>
      <c r="B4836" s="1" t="s">
        <v>11</v>
      </c>
      <c r="C4836" s="1">
        <v>0.0</v>
      </c>
      <c r="D4836" s="1">
        <v>0.010856743901968</v>
      </c>
      <c r="E4836" s="1">
        <v>0.0361284799873828</v>
      </c>
      <c r="F4836" s="1">
        <v>0.0</v>
      </c>
      <c r="G4836" s="1">
        <v>0.0</v>
      </c>
      <c r="H4836" s="1">
        <v>0.0</v>
      </c>
      <c r="I4836" s="1">
        <v>0.0</v>
      </c>
    </row>
    <row r="4837">
      <c r="A4837" s="1">
        <v>4836.0</v>
      </c>
      <c r="B4837" s="1" t="s">
        <v>11</v>
      </c>
      <c r="C4837" s="1">
        <v>0.0</v>
      </c>
      <c r="D4837" s="1">
        <v>0.00579232349991798</v>
      </c>
      <c r="E4837" s="1">
        <v>0.0469852238893508</v>
      </c>
      <c r="F4837" s="1">
        <v>0.0</v>
      </c>
      <c r="G4837" s="1">
        <v>0.0</v>
      </c>
      <c r="H4837" s="1">
        <v>0.0</v>
      </c>
      <c r="I4837" s="1">
        <v>0.0</v>
      </c>
    </row>
    <row r="4838">
      <c r="A4838" s="1">
        <v>4837.0</v>
      </c>
      <c r="B4838" s="1" t="s">
        <v>11</v>
      </c>
      <c r="C4838" s="1">
        <v>0.0</v>
      </c>
      <c r="D4838" s="1">
        <v>0.0256230942904949</v>
      </c>
      <c r="E4838" s="1">
        <v>0.0411929003894329</v>
      </c>
      <c r="F4838" s="1">
        <v>0.0</v>
      </c>
      <c r="G4838" s="1">
        <v>0.0</v>
      </c>
      <c r="H4838" s="1">
        <v>0.0</v>
      </c>
      <c r="I4838" s="1">
        <v>0.0</v>
      </c>
    </row>
    <row r="4839">
      <c r="A4839" s="1">
        <v>4838.0</v>
      </c>
      <c r="B4839" s="1" t="s">
        <v>11</v>
      </c>
      <c r="C4839" s="1">
        <v>0.0</v>
      </c>
      <c r="D4839" s="1">
        <v>0.0188540408853441</v>
      </c>
      <c r="E4839" s="1">
        <v>0.0155698060989379</v>
      </c>
      <c r="F4839" s="1">
        <v>0.0</v>
      </c>
      <c r="G4839" s="1">
        <v>0.0</v>
      </c>
      <c r="H4839" s="1">
        <v>0.0</v>
      </c>
      <c r="I4839" s="1">
        <v>0.0</v>
      </c>
    </row>
    <row r="4840">
      <c r="A4840" s="1">
        <v>4839.0</v>
      </c>
      <c r="B4840" s="1" t="s">
        <v>11</v>
      </c>
      <c r="C4840" s="1">
        <v>0.0</v>
      </c>
      <c r="D4840" s="1">
        <v>3.68267297744751E-4</v>
      </c>
      <c r="E4840" s="1">
        <v>-0.00328423478640615</v>
      </c>
      <c r="F4840" s="1">
        <v>0.0</v>
      </c>
      <c r="G4840" s="1">
        <v>0.0</v>
      </c>
      <c r="H4840" s="1">
        <v>0.0</v>
      </c>
      <c r="I4840" s="1">
        <v>0.0</v>
      </c>
    </row>
    <row r="4841">
      <c r="A4841" s="1">
        <v>4840.0</v>
      </c>
      <c r="B4841" s="1" t="s">
        <v>11</v>
      </c>
      <c r="C4841" s="1">
        <v>0.0</v>
      </c>
      <c r="D4841" s="1">
        <v>0.00547852227464318</v>
      </c>
      <c r="E4841" s="1">
        <v>-0.0029159674886614</v>
      </c>
      <c r="F4841" s="1">
        <v>0.0</v>
      </c>
      <c r="G4841" s="1">
        <v>0.0</v>
      </c>
      <c r="H4841" s="1">
        <v>0.0</v>
      </c>
      <c r="I4841" s="1">
        <v>0.0</v>
      </c>
    </row>
    <row r="4842">
      <c r="A4842" s="1">
        <v>4841.0</v>
      </c>
      <c r="B4842" s="1" t="s">
        <v>11</v>
      </c>
      <c r="C4842" s="1">
        <v>0.0</v>
      </c>
      <c r="D4842" s="1">
        <v>0.016303272685036</v>
      </c>
      <c r="E4842" s="1">
        <v>0.00256255478598177</v>
      </c>
      <c r="F4842" s="1">
        <v>0.0</v>
      </c>
      <c r="G4842" s="1">
        <v>0.0</v>
      </c>
      <c r="H4842" s="1">
        <v>0.0</v>
      </c>
      <c r="I4842" s="1">
        <v>0.0</v>
      </c>
    </row>
    <row r="4843">
      <c r="A4843" s="1">
        <v>4842.0</v>
      </c>
      <c r="B4843" s="1" t="s">
        <v>11</v>
      </c>
      <c r="C4843" s="1">
        <v>0.0</v>
      </c>
      <c r="D4843" s="1">
        <v>0.00820524059236049</v>
      </c>
      <c r="E4843" s="1">
        <v>0.0188658274710178</v>
      </c>
      <c r="F4843" s="1">
        <v>0.0</v>
      </c>
      <c r="G4843" s="1">
        <v>0.0</v>
      </c>
      <c r="H4843" s="1">
        <v>0.0</v>
      </c>
      <c r="I4843" s="1">
        <v>0.0</v>
      </c>
    </row>
    <row r="4844">
      <c r="A4844" s="1">
        <v>4843.0</v>
      </c>
      <c r="B4844" s="1" t="s">
        <v>11</v>
      </c>
      <c r="C4844" s="1">
        <v>0.0</v>
      </c>
      <c r="D4844" s="1">
        <v>0.00876217149198055</v>
      </c>
      <c r="E4844" s="1">
        <v>0.0270710680633783</v>
      </c>
      <c r="F4844" s="1">
        <v>0.0</v>
      </c>
      <c r="G4844" s="1">
        <v>0.0</v>
      </c>
      <c r="H4844" s="1">
        <v>0.0</v>
      </c>
      <c r="I4844" s="1">
        <v>0.0</v>
      </c>
    </row>
    <row r="4845">
      <c r="A4845" s="1">
        <v>4844.0</v>
      </c>
      <c r="B4845" s="1" t="s">
        <v>11</v>
      </c>
      <c r="C4845" s="1">
        <v>0.0</v>
      </c>
      <c r="D4845" s="1">
        <v>0.0127794072031974</v>
      </c>
      <c r="E4845" s="1">
        <v>0.0358332395553588</v>
      </c>
      <c r="F4845" s="1">
        <v>0.0</v>
      </c>
      <c r="G4845" s="1">
        <v>0.0</v>
      </c>
      <c r="H4845" s="1">
        <v>0.0</v>
      </c>
      <c r="I4845" s="1">
        <v>0.0</v>
      </c>
    </row>
    <row r="4846">
      <c r="A4846" s="1">
        <v>4845.0</v>
      </c>
      <c r="B4846" s="1" t="s">
        <v>11</v>
      </c>
      <c r="C4846" s="1">
        <v>0.0</v>
      </c>
      <c r="D4846" s="1">
        <v>0.0054305549710989</v>
      </c>
      <c r="E4846" s="1">
        <v>0.0230538323521614</v>
      </c>
      <c r="F4846" s="1">
        <v>0.0</v>
      </c>
      <c r="G4846" s="1">
        <v>0.0</v>
      </c>
      <c r="H4846" s="1">
        <v>0.0</v>
      </c>
      <c r="I4846" s="1">
        <v>0.0</v>
      </c>
    </row>
    <row r="4847">
      <c r="A4847" s="1">
        <v>4846.0</v>
      </c>
      <c r="B4847" s="1" t="s">
        <v>11</v>
      </c>
      <c r="C4847" s="1">
        <v>0.0</v>
      </c>
      <c r="D4847" s="1">
        <v>0.0266729891300201</v>
      </c>
      <c r="E4847" s="1">
        <v>0.0176232773810625</v>
      </c>
      <c r="F4847" s="1">
        <v>0.0</v>
      </c>
      <c r="G4847" s="1">
        <v>0.0</v>
      </c>
      <c r="H4847" s="1">
        <v>0.0</v>
      </c>
      <c r="I4847" s="1">
        <v>0.0</v>
      </c>
    </row>
    <row r="4848">
      <c r="A4848" s="1">
        <v>4847.0</v>
      </c>
      <c r="B4848" s="1" t="s">
        <v>11</v>
      </c>
      <c r="C4848" s="1">
        <v>0.0</v>
      </c>
      <c r="D4848" s="1">
        <v>0.00692097842693328</v>
      </c>
      <c r="E4848" s="1">
        <v>-0.00904971174895763</v>
      </c>
      <c r="F4848" s="1">
        <v>0.0</v>
      </c>
      <c r="G4848" s="1">
        <v>0.0</v>
      </c>
      <c r="H4848" s="1">
        <v>0.0</v>
      </c>
      <c r="I4848" s="1">
        <v>0.0</v>
      </c>
    </row>
    <row r="4849">
      <c r="A4849" s="1">
        <v>4848.0</v>
      </c>
      <c r="B4849" s="1" t="s">
        <v>11</v>
      </c>
      <c r="C4849" s="1">
        <v>0.0</v>
      </c>
      <c r="D4849" s="1">
        <v>0.00241020321846008</v>
      </c>
      <c r="E4849" s="1">
        <v>-0.0159706901758909</v>
      </c>
      <c r="F4849" s="1">
        <v>0.0</v>
      </c>
      <c r="G4849" s="1">
        <v>0.0</v>
      </c>
      <c r="H4849" s="1">
        <v>0.0</v>
      </c>
      <c r="I4849" s="1">
        <v>0.0</v>
      </c>
    </row>
    <row r="4850">
      <c r="A4850" s="1">
        <v>4849.0</v>
      </c>
      <c r="B4850" s="1" t="s">
        <v>11</v>
      </c>
      <c r="C4850" s="1">
        <v>0.0</v>
      </c>
      <c r="D4850" s="1">
        <v>0.0216615109238773</v>
      </c>
      <c r="E4850" s="1">
        <v>-0.018380893394351</v>
      </c>
      <c r="F4850" s="1">
        <v>0.0</v>
      </c>
      <c r="G4850" s="1">
        <v>0.0</v>
      </c>
      <c r="H4850" s="1">
        <v>0.0</v>
      </c>
      <c r="I4850" s="1">
        <v>0.0</v>
      </c>
    </row>
    <row r="4851">
      <c r="A4851" s="1">
        <v>4850.0</v>
      </c>
      <c r="B4851" s="1" t="s">
        <v>11</v>
      </c>
      <c r="C4851" s="1">
        <v>0.0</v>
      </c>
      <c r="D4851" s="1">
        <v>0.00612518726848065</v>
      </c>
      <c r="E4851" s="1">
        <v>0.00328061752952635</v>
      </c>
      <c r="F4851" s="1">
        <v>0.0</v>
      </c>
      <c r="G4851" s="1">
        <v>0.0</v>
      </c>
      <c r="H4851" s="1">
        <v>0.0</v>
      </c>
      <c r="I4851" s="1">
        <v>0.0</v>
      </c>
    </row>
    <row r="4852">
      <c r="A4852" s="1">
        <v>4851.0</v>
      </c>
      <c r="B4852" s="1" t="s">
        <v>11</v>
      </c>
      <c r="C4852" s="1">
        <v>0.0</v>
      </c>
      <c r="D4852" s="1">
        <v>0.0031285248696804</v>
      </c>
      <c r="E4852" s="1">
        <v>0.00940580479800701</v>
      </c>
      <c r="F4852" s="1">
        <v>0.0</v>
      </c>
      <c r="G4852" s="1">
        <v>0.0</v>
      </c>
      <c r="H4852" s="1">
        <v>0.0</v>
      </c>
      <c r="I4852" s="1">
        <v>0.0</v>
      </c>
    </row>
    <row r="4853">
      <c r="A4853" s="1">
        <v>4852.0</v>
      </c>
      <c r="B4853" s="1" t="s">
        <v>11</v>
      </c>
      <c r="C4853" s="1">
        <v>0.0</v>
      </c>
      <c r="D4853" s="1">
        <v>0.00491757132112979</v>
      </c>
      <c r="E4853" s="1">
        <v>0.0125343296676874</v>
      </c>
      <c r="F4853" s="1">
        <v>0.0</v>
      </c>
      <c r="G4853" s="1">
        <v>0.0</v>
      </c>
      <c r="H4853" s="1">
        <v>0.0</v>
      </c>
      <c r="I4853" s="1">
        <v>0.0</v>
      </c>
    </row>
    <row r="4854">
      <c r="A4854" s="1">
        <v>4853.0</v>
      </c>
      <c r="B4854" s="1" t="s">
        <v>11</v>
      </c>
      <c r="C4854" s="1">
        <v>0.0</v>
      </c>
      <c r="D4854" s="1">
        <v>0.0222358964383602</v>
      </c>
      <c r="E4854" s="1">
        <v>0.0174519009888172</v>
      </c>
      <c r="F4854" s="1">
        <v>0.0</v>
      </c>
      <c r="G4854" s="1">
        <v>0.0</v>
      </c>
      <c r="H4854" s="1">
        <v>0.0</v>
      </c>
      <c r="I4854" s="1">
        <v>0.0</v>
      </c>
    </row>
    <row r="4855">
      <c r="A4855" s="1">
        <v>4854.0</v>
      </c>
      <c r="B4855" s="1" t="s">
        <v>11</v>
      </c>
      <c r="C4855" s="1">
        <v>0.0</v>
      </c>
      <c r="D4855" s="1">
        <v>0.0141614321619272</v>
      </c>
      <c r="E4855" s="1">
        <v>-0.00478399544954299</v>
      </c>
      <c r="F4855" s="1">
        <v>0.0</v>
      </c>
      <c r="G4855" s="1">
        <v>0.0</v>
      </c>
      <c r="H4855" s="1">
        <v>0.0</v>
      </c>
      <c r="I4855" s="1">
        <v>0.0</v>
      </c>
    </row>
    <row r="4856">
      <c r="A4856" s="1">
        <v>4855.0</v>
      </c>
      <c r="B4856" s="1" t="s">
        <v>11</v>
      </c>
      <c r="C4856" s="1">
        <v>0.0</v>
      </c>
      <c r="D4856" s="1">
        <v>0.00650157406926155</v>
      </c>
      <c r="E4856" s="1">
        <v>-0.0189454276114702</v>
      </c>
      <c r="F4856" s="1">
        <v>0.0</v>
      </c>
      <c r="G4856" s="1">
        <v>0.0</v>
      </c>
      <c r="H4856" s="1">
        <v>0.0</v>
      </c>
      <c r="I4856" s="1">
        <v>0.0</v>
      </c>
    </row>
    <row r="4857">
      <c r="A4857" s="1">
        <v>4856.0</v>
      </c>
      <c r="B4857" s="1" t="s">
        <v>11</v>
      </c>
      <c r="C4857" s="1">
        <v>0.0</v>
      </c>
      <c r="D4857" s="1">
        <v>0.00101322680711746</v>
      </c>
      <c r="E4857" s="1">
        <v>-0.0254470016807317</v>
      </c>
      <c r="F4857" s="1">
        <v>0.0</v>
      </c>
      <c r="G4857" s="1">
        <v>0.0</v>
      </c>
      <c r="H4857" s="1">
        <v>0.0</v>
      </c>
      <c r="I4857" s="1">
        <v>0.0</v>
      </c>
    </row>
    <row r="4858">
      <c r="A4858" s="1">
        <v>4857.0</v>
      </c>
      <c r="B4858" s="1" t="s">
        <v>11</v>
      </c>
      <c r="C4858" s="1">
        <v>0.0</v>
      </c>
      <c r="D4858" s="1">
        <v>0.025761263212189</v>
      </c>
      <c r="E4858" s="1">
        <v>-0.0244337748736143</v>
      </c>
      <c r="F4858" s="1">
        <v>0.0</v>
      </c>
      <c r="G4858" s="1">
        <v>0.0</v>
      </c>
      <c r="H4858" s="1">
        <v>0.0</v>
      </c>
      <c r="I4858" s="1">
        <v>0.0</v>
      </c>
    </row>
    <row r="4859">
      <c r="A4859" s="1">
        <v>4858.0</v>
      </c>
      <c r="B4859" s="1" t="s">
        <v>11</v>
      </c>
      <c r="C4859" s="1">
        <v>0.0</v>
      </c>
      <c r="D4859" s="1">
        <v>0.0154281670693308</v>
      </c>
      <c r="E4859" s="1">
        <v>0.00132748833857476</v>
      </c>
      <c r="F4859" s="1">
        <v>0.0</v>
      </c>
      <c r="G4859" s="1">
        <v>0.0</v>
      </c>
      <c r="H4859" s="1">
        <v>0.0</v>
      </c>
      <c r="I4859" s="1">
        <v>0.0</v>
      </c>
    </row>
    <row r="4860">
      <c r="A4860" s="1">
        <v>4859.0</v>
      </c>
      <c r="B4860" s="1" t="s">
        <v>11</v>
      </c>
      <c r="C4860" s="1">
        <v>0.0</v>
      </c>
      <c r="D4860" s="1">
        <v>0.00203016586601734</v>
      </c>
      <c r="E4860" s="1">
        <v>0.0167556554079055</v>
      </c>
      <c r="F4860" s="1">
        <v>0.0</v>
      </c>
      <c r="G4860" s="1">
        <v>0.0</v>
      </c>
      <c r="H4860" s="1">
        <v>0.0</v>
      </c>
      <c r="I4860" s="1">
        <v>0.0</v>
      </c>
    </row>
    <row r="4861">
      <c r="A4861" s="1">
        <v>4860.0</v>
      </c>
      <c r="B4861" s="1" t="s">
        <v>11</v>
      </c>
      <c r="C4861" s="1">
        <v>0.0</v>
      </c>
      <c r="D4861" s="1">
        <v>0.0147880651056766</v>
      </c>
      <c r="E4861" s="1">
        <v>0.0187858212739229</v>
      </c>
      <c r="F4861" s="1">
        <v>0.0</v>
      </c>
      <c r="G4861" s="1">
        <v>0.0</v>
      </c>
      <c r="H4861" s="1">
        <v>0.0</v>
      </c>
      <c r="I4861" s="1">
        <v>0.0</v>
      </c>
    </row>
    <row r="4862">
      <c r="A4862" s="1">
        <v>4861.0</v>
      </c>
      <c r="B4862" s="1" t="s">
        <v>11</v>
      </c>
      <c r="C4862" s="1">
        <v>0.0</v>
      </c>
      <c r="D4862" s="1">
        <v>0.0287643801420927</v>
      </c>
      <c r="E4862" s="1">
        <v>0.00399775616824626</v>
      </c>
      <c r="F4862" s="1">
        <v>0.0</v>
      </c>
      <c r="G4862" s="1">
        <v>0.0</v>
      </c>
      <c r="H4862" s="1">
        <v>0.0</v>
      </c>
      <c r="I4862" s="1">
        <v>0.0</v>
      </c>
    </row>
    <row r="4863">
      <c r="A4863" s="1">
        <v>4862.0</v>
      </c>
      <c r="B4863" s="1" t="s">
        <v>11</v>
      </c>
      <c r="C4863" s="1">
        <v>0.0</v>
      </c>
      <c r="D4863" s="1">
        <v>0.0159918516874313</v>
      </c>
      <c r="E4863" s="1">
        <v>-0.0247666239738464</v>
      </c>
      <c r="F4863" s="1">
        <v>0.0</v>
      </c>
      <c r="G4863" s="1">
        <v>0.0</v>
      </c>
      <c r="H4863" s="1">
        <v>0.0</v>
      </c>
      <c r="I4863" s="1">
        <v>0.0</v>
      </c>
    </row>
    <row r="4864">
      <c r="A4864" s="1">
        <v>4863.0</v>
      </c>
      <c r="B4864" s="1" t="s">
        <v>11</v>
      </c>
      <c r="C4864" s="1">
        <v>0.0</v>
      </c>
      <c r="D4864" s="1">
        <v>0.00165718793869018</v>
      </c>
      <c r="E4864" s="1">
        <v>-0.0407584756612777</v>
      </c>
      <c r="F4864" s="1">
        <v>0.0</v>
      </c>
      <c r="G4864" s="1">
        <v>0.0</v>
      </c>
      <c r="H4864" s="1">
        <v>0.0</v>
      </c>
      <c r="I4864" s="1">
        <v>0.0</v>
      </c>
    </row>
    <row r="4865">
      <c r="A4865" s="1">
        <v>4864.0</v>
      </c>
      <c r="B4865" s="1" t="s">
        <v>11</v>
      </c>
      <c r="C4865" s="1">
        <v>0.0</v>
      </c>
      <c r="D4865" s="1">
        <v>0.0162962842732667</v>
      </c>
      <c r="E4865" s="1">
        <v>-0.0391012877225875</v>
      </c>
      <c r="F4865" s="1">
        <v>0.0</v>
      </c>
      <c r="G4865" s="1">
        <v>0.0</v>
      </c>
      <c r="H4865" s="1">
        <v>0.0</v>
      </c>
      <c r="I4865" s="1">
        <v>0.0</v>
      </c>
    </row>
    <row r="4866">
      <c r="A4866" s="1">
        <v>4865.0</v>
      </c>
      <c r="B4866" s="1" t="s">
        <v>11</v>
      </c>
      <c r="C4866" s="1">
        <v>0.0</v>
      </c>
      <c r="D4866" s="1">
        <v>0.0386515911668539</v>
      </c>
      <c r="E4866" s="1">
        <v>-0.0228050034493207</v>
      </c>
      <c r="F4866" s="1">
        <v>0.0</v>
      </c>
      <c r="G4866" s="1">
        <v>0.0</v>
      </c>
      <c r="H4866" s="1">
        <v>0.0</v>
      </c>
      <c r="I4866" s="1">
        <v>0.0</v>
      </c>
    </row>
    <row r="4867">
      <c r="A4867" s="1">
        <v>4866.0</v>
      </c>
      <c r="B4867" s="1" t="s">
        <v>11</v>
      </c>
      <c r="C4867" s="1">
        <v>0.0</v>
      </c>
      <c r="D4867" s="1">
        <v>0.031751312315464</v>
      </c>
      <c r="E4867" s="1">
        <v>0.0158465877175331</v>
      </c>
      <c r="F4867" s="1">
        <v>0.0</v>
      </c>
      <c r="G4867" s="1">
        <v>0.0</v>
      </c>
      <c r="H4867" s="1">
        <v>0.0</v>
      </c>
      <c r="I4867" s="1">
        <v>0.0</v>
      </c>
    </row>
    <row r="4868">
      <c r="A4868" s="1">
        <v>4867.0</v>
      </c>
      <c r="B4868" s="1" t="s">
        <v>11</v>
      </c>
      <c r="C4868" s="1">
        <v>0.0</v>
      </c>
      <c r="D4868" s="1">
        <v>7.9197809100151E-4</v>
      </c>
      <c r="E4868" s="1">
        <v>0.0475979000329971</v>
      </c>
      <c r="F4868" s="1">
        <v>0.0</v>
      </c>
      <c r="G4868" s="1">
        <v>0.0</v>
      </c>
      <c r="H4868" s="1">
        <v>0.0</v>
      </c>
      <c r="I4868" s="1">
        <v>0.0</v>
      </c>
    </row>
    <row r="4869">
      <c r="A4869" s="1">
        <v>4868.0</v>
      </c>
      <c r="B4869" s="1" t="s">
        <v>11</v>
      </c>
      <c r="C4869" s="1">
        <v>0.0</v>
      </c>
      <c r="D4869" s="1">
        <v>0.0089692585170269</v>
      </c>
      <c r="E4869" s="1">
        <v>0.0468059219419956</v>
      </c>
      <c r="F4869" s="1">
        <v>0.0</v>
      </c>
      <c r="G4869" s="1">
        <v>0.0</v>
      </c>
      <c r="H4869" s="1">
        <v>0.0</v>
      </c>
      <c r="I4869" s="1">
        <v>0.0</v>
      </c>
    </row>
    <row r="4870">
      <c r="A4870" s="1">
        <v>4869.0</v>
      </c>
      <c r="B4870" s="1" t="s">
        <v>11</v>
      </c>
      <c r="C4870" s="1">
        <v>0.0</v>
      </c>
      <c r="D4870" s="1">
        <v>0.0242953309789299</v>
      </c>
      <c r="E4870" s="1">
        <v>0.0378366634249687</v>
      </c>
      <c r="F4870" s="1">
        <v>0.0</v>
      </c>
      <c r="G4870" s="1">
        <v>0.0</v>
      </c>
      <c r="H4870" s="1">
        <v>0.0</v>
      </c>
      <c r="I4870" s="1">
        <v>0.0</v>
      </c>
    </row>
    <row r="4871">
      <c r="A4871" s="1">
        <v>4870.0</v>
      </c>
      <c r="B4871" s="1" t="s">
        <v>11</v>
      </c>
      <c r="C4871" s="1">
        <v>0.0</v>
      </c>
      <c r="D4871" s="1">
        <v>0.00735088717192411</v>
      </c>
      <c r="E4871" s="1">
        <v>0.0135413324460387</v>
      </c>
      <c r="F4871" s="1">
        <v>0.0</v>
      </c>
      <c r="G4871" s="1">
        <v>0.0</v>
      </c>
      <c r="H4871" s="1">
        <v>0.0</v>
      </c>
      <c r="I4871" s="1">
        <v>0.0</v>
      </c>
    </row>
    <row r="4872">
      <c r="A4872" s="1">
        <v>4871.0</v>
      </c>
      <c r="B4872" s="1" t="s">
        <v>11</v>
      </c>
      <c r="C4872" s="1">
        <v>0.0</v>
      </c>
      <c r="D4872" s="1">
        <v>0.00145752914249897</v>
      </c>
      <c r="E4872" s="1">
        <v>0.0061904452741146</v>
      </c>
      <c r="F4872" s="1">
        <v>0.0</v>
      </c>
      <c r="G4872" s="1">
        <v>0.0</v>
      </c>
      <c r="H4872" s="1">
        <v>0.0</v>
      </c>
      <c r="I4872" s="1">
        <v>0.0</v>
      </c>
    </row>
    <row r="4873">
      <c r="A4873" s="1">
        <v>4872.0</v>
      </c>
      <c r="B4873" s="1" t="s">
        <v>11</v>
      </c>
      <c r="C4873" s="1">
        <v>0.0</v>
      </c>
      <c r="D4873" s="1">
        <v>0.00152650941163301</v>
      </c>
      <c r="E4873" s="1">
        <v>0.00473291613161563</v>
      </c>
      <c r="F4873" s="1">
        <v>0.0</v>
      </c>
      <c r="G4873" s="1">
        <v>0.0</v>
      </c>
      <c r="H4873" s="1">
        <v>0.0</v>
      </c>
      <c r="I4873" s="1">
        <v>0.0</v>
      </c>
    </row>
    <row r="4874">
      <c r="A4874" s="1">
        <v>4873.0</v>
      </c>
      <c r="B4874" s="1" t="s">
        <v>11</v>
      </c>
      <c r="C4874" s="1">
        <v>0.0</v>
      </c>
      <c r="D4874" s="1">
        <v>0.0269420938566327</v>
      </c>
      <c r="E4874" s="1">
        <v>0.00625942554324865</v>
      </c>
      <c r="F4874" s="1">
        <v>0.0</v>
      </c>
      <c r="G4874" s="1">
        <v>0.0</v>
      </c>
      <c r="H4874" s="1">
        <v>0.0</v>
      </c>
      <c r="I4874" s="1">
        <v>0.0</v>
      </c>
    </row>
    <row r="4875">
      <c r="A4875" s="1">
        <v>4874.0</v>
      </c>
      <c r="B4875" s="1" t="s">
        <v>11</v>
      </c>
      <c r="C4875" s="1">
        <v>0.0</v>
      </c>
      <c r="D4875" s="1">
        <v>0.0093892253935337</v>
      </c>
      <c r="E4875" s="1">
        <v>0.0332015193998813</v>
      </c>
      <c r="F4875" s="1">
        <v>0.0</v>
      </c>
      <c r="G4875" s="1">
        <v>0.0</v>
      </c>
      <c r="H4875" s="1">
        <v>0.0</v>
      </c>
      <c r="I4875" s="1">
        <v>0.0</v>
      </c>
    </row>
    <row r="4876">
      <c r="A4876" s="1">
        <v>4875.0</v>
      </c>
      <c r="B4876" s="1" t="s">
        <v>11</v>
      </c>
      <c r="C4876" s="1">
        <v>0.0</v>
      </c>
      <c r="D4876" s="1">
        <v>0.0112518519163131</v>
      </c>
      <c r="E4876" s="1">
        <v>0.042590744793415</v>
      </c>
      <c r="F4876" s="1">
        <v>0.0</v>
      </c>
      <c r="G4876" s="1">
        <v>0.0</v>
      </c>
      <c r="H4876" s="1">
        <v>0.0</v>
      </c>
      <c r="I4876" s="1">
        <v>0.0</v>
      </c>
    </row>
    <row r="4877">
      <c r="A4877" s="1">
        <v>4876.0</v>
      </c>
      <c r="B4877" s="1" t="s">
        <v>11</v>
      </c>
      <c r="C4877" s="1">
        <v>0.0</v>
      </c>
      <c r="D4877" s="1">
        <v>0.0236997744068503</v>
      </c>
      <c r="E4877" s="1">
        <v>0.0313388928771019</v>
      </c>
      <c r="F4877" s="1">
        <v>0.0</v>
      </c>
      <c r="G4877" s="1">
        <v>0.0</v>
      </c>
      <c r="H4877" s="1">
        <v>0.0</v>
      </c>
      <c r="I4877" s="1">
        <v>0.0</v>
      </c>
    </row>
    <row r="4878">
      <c r="A4878" s="1">
        <v>4877.0</v>
      </c>
      <c r="B4878" s="1" t="s">
        <v>11</v>
      </c>
      <c r="C4878" s="1">
        <v>0.0</v>
      </c>
      <c r="D4878" s="1">
        <v>0.0262908125296235</v>
      </c>
      <c r="E4878" s="1">
        <v>0.00763911847025156</v>
      </c>
      <c r="F4878" s="1">
        <v>0.0</v>
      </c>
      <c r="G4878" s="1">
        <v>0.0</v>
      </c>
      <c r="H4878" s="1">
        <v>0.0</v>
      </c>
      <c r="I4878" s="1">
        <v>0.0</v>
      </c>
    </row>
    <row r="4879">
      <c r="A4879" s="1">
        <v>4878.0</v>
      </c>
      <c r="B4879" s="1" t="s">
        <v>11</v>
      </c>
      <c r="C4879" s="1">
        <v>0.0</v>
      </c>
      <c r="D4879" s="1">
        <v>0.0128621235489845</v>
      </c>
      <c r="E4879" s="1">
        <v>-0.0186516940593719</v>
      </c>
      <c r="F4879" s="1">
        <v>0.0</v>
      </c>
      <c r="G4879" s="1">
        <v>0.0</v>
      </c>
      <c r="H4879" s="1">
        <v>0.0</v>
      </c>
      <c r="I4879" s="1">
        <v>0.0</v>
      </c>
    </row>
    <row r="4880">
      <c r="A4880" s="1">
        <v>4879.0</v>
      </c>
      <c r="B4880" s="1" t="s">
        <v>11</v>
      </c>
      <c r="C4880" s="1">
        <v>0.0</v>
      </c>
      <c r="D4880" s="1">
        <v>2.475306391716E-4</v>
      </c>
      <c r="E4880" s="1">
        <v>-0.0315138176083564</v>
      </c>
      <c r="F4880" s="1">
        <v>0.0</v>
      </c>
      <c r="G4880" s="1">
        <v>0.0</v>
      </c>
      <c r="H4880" s="1">
        <v>0.0</v>
      </c>
      <c r="I4880" s="1">
        <v>0.0</v>
      </c>
    </row>
    <row r="4881">
      <c r="A4881" s="1">
        <v>4880.0</v>
      </c>
      <c r="B4881" s="1" t="s">
        <v>11</v>
      </c>
      <c r="C4881" s="1">
        <v>0.0</v>
      </c>
      <c r="D4881" s="1">
        <v>0.00396550633013248</v>
      </c>
      <c r="E4881" s="1">
        <v>-0.0312662869691848</v>
      </c>
      <c r="F4881" s="1">
        <v>0.0</v>
      </c>
      <c r="G4881" s="1">
        <v>0.0</v>
      </c>
      <c r="H4881" s="1">
        <v>0.0</v>
      </c>
      <c r="I4881" s="1">
        <v>0.0</v>
      </c>
    </row>
    <row r="4882">
      <c r="A4882" s="1">
        <v>4881.0</v>
      </c>
      <c r="B4882" s="1" t="s">
        <v>11</v>
      </c>
      <c r="C4882" s="1">
        <v>0.0</v>
      </c>
      <c r="D4882" s="1">
        <v>0.0186912305653095</v>
      </c>
      <c r="E4882" s="1">
        <v>-0.0273007806390523</v>
      </c>
      <c r="F4882" s="1">
        <v>0.0</v>
      </c>
      <c r="G4882" s="1">
        <v>0.0</v>
      </c>
      <c r="H4882" s="1">
        <v>0.0</v>
      </c>
      <c r="I4882" s="1">
        <v>0.0</v>
      </c>
    </row>
    <row r="4883">
      <c r="A4883" s="1">
        <v>4882.0</v>
      </c>
      <c r="B4883" s="1" t="s">
        <v>11</v>
      </c>
      <c r="C4883" s="1">
        <v>0.0</v>
      </c>
      <c r="D4883" s="1">
        <v>0.0224333181977272</v>
      </c>
      <c r="E4883" s="1">
        <v>-0.00860955007374286</v>
      </c>
      <c r="F4883" s="1">
        <v>0.0</v>
      </c>
      <c r="G4883" s="1">
        <v>0.0</v>
      </c>
      <c r="H4883" s="1">
        <v>0.0</v>
      </c>
      <c r="I4883" s="1">
        <v>0.0</v>
      </c>
    </row>
    <row r="4884">
      <c r="A4884" s="1">
        <v>4883.0</v>
      </c>
      <c r="B4884" s="1" t="s">
        <v>11</v>
      </c>
      <c r="C4884" s="1">
        <v>0.0</v>
      </c>
      <c r="D4884" s="1">
        <v>0.00477788876742124</v>
      </c>
      <c r="E4884" s="1">
        <v>0.0138237681239843</v>
      </c>
      <c r="F4884" s="1">
        <v>0.0</v>
      </c>
      <c r="G4884" s="1">
        <v>0.0</v>
      </c>
      <c r="H4884" s="1">
        <v>0.0</v>
      </c>
      <c r="I4884" s="1">
        <v>0.0</v>
      </c>
    </row>
    <row r="4885">
      <c r="A4885" s="1">
        <v>4884.0</v>
      </c>
      <c r="B4885" s="1" t="s">
        <v>11</v>
      </c>
      <c r="C4885" s="1">
        <v>0.0</v>
      </c>
      <c r="D4885" s="1">
        <v>0.00642370921559631</v>
      </c>
      <c r="E4885" s="1">
        <v>0.00904587935656309</v>
      </c>
      <c r="F4885" s="1">
        <v>0.0</v>
      </c>
      <c r="G4885" s="1">
        <v>0.0</v>
      </c>
      <c r="H4885" s="1">
        <v>0.0</v>
      </c>
      <c r="I4885" s="1">
        <v>0.0</v>
      </c>
    </row>
    <row r="4886">
      <c r="A4886" s="1">
        <v>4885.0</v>
      </c>
      <c r="B4886" s="1" t="s">
        <v>11</v>
      </c>
      <c r="C4886" s="1">
        <v>0.0</v>
      </c>
      <c r="D4886" s="1">
        <v>0.0249042508658021</v>
      </c>
      <c r="E4886" s="1">
        <v>0.00262217014096677</v>
      </c>
      <c r="F4886" s="1">
        <v>0.0</v>
      </c>
      <c r="G4886" s="1">
        <v>0.0</v>
      </c>
      <c r="H4886" s="1">
        <v>0.0</v>
      </c>
      <c r="I4886" s="1">
        <v>0.0</v>
      </c>
    </row>
    <row r="4887">
      <c r="A4887" s="1">
        <v>4886.0</v>
      </c>
      <c r="B4887" s="1" t="s">
        <v>11</v>
      </c>
      <c r="C4887" s="1">
        <v>0.0</v>
      </c>
      <c r="D4887" s="1">
        <v>0.00494769774377346</v>
      </c>
      <c r="E4887" s="1">
        <v>-0.0222820807248353</v>
      </c>
      <c r="F4887" s="1">
        <v>0.0</v>
      </c>
      <c r="G4887" s="1">
        <v>0.0</v>
      </c>
      <c r="H4887" s="1">
        <v>0.0</v>
      </c>
      <c r="I4887" s="1">
        <v>0.0</v>
      </c>
    </row>
    <row r="4888">
      <c r="A4888" s="1">
        <v>4887.0</v>
      </c>
      <c r="B4888" s="1" t="s">
        <v>11</v>
      </c>
      <c r="C4888" s="1">
        <v>0.0</v>
      </c>
      <c r="D4888" s="1">
        <v>0.00219031237065792</v>
      </c>
      <c r="E4888" s="1">
        <v>-0.0272297784686088</v>
      </c>
      <c r="F4888" s="1">
        <v>0.0</v>
      </c>
      <c r="G4888" s="1">
        <v>0.0</v>
      </c>
      <c r="H4888" s="1">
        <v>0.0</v>
      </c>
      <c r="I4888" s="1">
        <v>0.0</v>
      </c>
    </row>
    <row r="4889">
      <c r="A4889" s="1">
        <v>4888.0</v>
      </c>
      <c r="B4889" s="1" t="s">
        <v>11</v>
      </c>
      <c r="C4889" s="1">
        <v>0.0</v>
      </c>
      <c r="D4889" s="1">
        <v>0.0173796880990266</v>
      </c>
      <c r="E4889" s="1">
        <v>-0.0294200908392667</v>
      </c>
      <c r="F4889" s="1">
        <v>0.0</v>
      </c>
      <c r="G4889" s="1">
        <v>0.0</v>
      </c>
      <c r="H4889" s="1">
        <v>0.0</v>
      </c>
      <c r="I4889" s="1">
        <v>0.0</v>
      </c>
    </row>
    <row r="4890">
      <c r="A4890" s="1">
        <v>4889.0</v>
      </c>
      <c r="B4890" s="1" t="s">
        <v>11</v>
      </c>
      <c r="C4890" s="1">
        <v>0.0</v>
      </c>
      <c r="D4890" s="1">
        <v>0.0325593315064907</v>
      </c>
      <c r="E4890" s="1">
        <v>-0.01204040274024</v>
      </c>
      <c r="F4890" s="1">
        <v>0.0</v>
      </c>
      <c r="G4890" s="1">
        <v>0.0</v>
      </c>
      <c r="H4890" s="1">
        <v>0.0</v>
      </c>
      <c r="I4890" s="1">
        <v>0.0</v>
      </c>
    </row>
    <row r="4891">
      <c r="A4891" s="1">
        <v>4890.0</v>
      </c>
      <c r="B4891" s="1" t="s">
        <v>11</v>
      </c>
      <c r="C4891" s="1">
        <v>0.0</v>
      </c>
      <c r="D4891" s="1">
        <v>0.01988510414958</v>
      </c>
      <c r="E4891" s="1">
        <v>0.0205189287662506</v>
      </c>
      <c r="F4891" s="1">
        <v>0.0</v>
      </c>
      <c r="G4891" s="1">
        <v>0.0</v>
      </c>
      <c r="H4891" s="1">
        <v>0.0</v>
      </c>
      <c r="I4891" s="1">
        <v>0.0</v>
      </c>
    </row>
    <row r="4892">
      <c r="A4892" s="1">
        <v>4891.0</v>
      </c>
      <c r="B4892" s="1" t="s">
        <v>11</v>
      </c>
      <c r="C4892" s="1">
        <v>0.0</v>
      </c>
      <c r="D4892" s="1">
        <v>0.00383349135518074</v>
      </c>
      <c r="E4892" s="1">
        <v>0.0404040329158306</v>
      </c>
      <c r="F4892" s="1">
        <v>0.0</v>
      </c>
      <c r="G4892" s="1">
        <v>0.0</v>
      </c>
      <c r="H4892" s="1">
        <v>0.0</v>
      </c>
      <c r="I4892" s="1">
        <v>0.0</v>
      </c>
    </row>
    <row r="4893">
      <c r="A4893" s="1">
        <v>4892.0</v>
      </c>
      <c r="B4893" s="1" t="s">
        <v>11</v>
      </c>
      <c r="C4893" s="1">
        <v>0.0</v>
      </c>
      <c r="D4893" s="1">
        <v>0.0124971996992826</v>
      </c>
      <c r="E4893" s="1">
        <v>0.0365705415606498</v>
      </c>
      <c r="F4893" s="1">
        <v>0.0</v>
      </c>
      <c r="G4893" s="1">
        <v>0.0</v>
      </c>
      <c r="H4893" s="1">
        <v>0.0</v>
      </c>
      <c r="I4893" s="1">
        <v>0.0</v>
      </c>
    </row>
    <row r="4894">
      <c r="A4894" s="1">
        <v>4893.0</v>
      </c>
      <c r="B4894" s="1" t="s">
        <v>11</v>
      </c>
      <c r="C4894" s="1">
        <v>0.0</v>
      </c>
      <c r="D4894" s="1">
        <v>0.0334319053217768</v>
      </c>
      <c r="E4894" s="1">
        <v>0.0240733418613672</v>
      </c>
      <c r="F4894" s="1">
        <v>0.0</v>
      </c>
      <c r="G4894" s="1">
        <v>0.0</v>
      </c>
      <c r="H4894" s="1">
        <v>0.0</v>
      </c>
      <c r="I4894" s="1">
        <v>0.0</v>
      </c>
    </row>
    <row r="4895">
      <c r="A4895" s="1">
        <v>4894.0</v>
      </c>
      <c r="B4895" s="1" t="s">
        <v>11</v>
      </c>
      <c r="C4895" s="1">
        <v>0.0</v>
      </c>
      <c r="D4895" s="1">
        <v>0.0173617368564009</v>
      </c>
      <c r="E4895" s="1">
        <v>-0.00935856346040964</v>
      </c>
      <c r="F4895" s="1">
        <v>0.0</v>
      </c>
      <c r="G4895" s="1">
        <v>0.0</v>
      </c>
      <c r="H4895" s="1">
        <v>0.0</v>
      </c>
      <c r="I4895" s="1">
        <v>0.0</v>
      </c>
    </row>
    <row r="4896">
      <c r="A4896" s="1">
        <v>4895.0</v>
      </c>
      <c r="B4896" s="1" t="s">
        <v>11</v>
      </c>
      <c r="C4896" s="1">
        <v>0.0</v>
      </c>
      <c r="D4896" s="1">
        <v>0.00200808234512805</v>
      </c>
      <c r="E4896" s="1">
        <v>-0.0267203003168106</v>
      </c>
      <c r="F4896" s="1">
        <v>0.0</v>
      </c>
      <c r="G4896" s="1">
        <v>0.0</v>
      </c>
      <c r="H4896" s="1">
        <v>0.0</v>
      </c>
      <c r="I4896" s="1">
        <v>0.0</v>
      </c>
    </row>
    <row r="4897">
      <c r="A4897" s="1">
        <v>4896.0</v>
      </c>
      <c r="B4897" s="1" t="s">
        <v>11</v>
      </c>
      <c r="C4897" s="1">
        <v>0.0</v>
      </c>
      <c r="D4897" s="1">
        <v>0.011782057583332</v>
      </c>
      <c r="E4897" s="1">
        <v>-0.0287283826619386</v>
      </c>
      <c r="F4897" s="1">
        <v>0.0</v>
      </c>
      <c r="G4897" s="1">
        <v>0.0</v>
      </c>
      <c r="H4897" s="1">
        <v>0.0</v>
      </c>
      <c r="I4897" s="1">
        <v>0.0</v>
      </c>
    </row>
    <row r="4898">
      <c r="A4898" s="1">
        <v>4897.0</v>
      </c>
      <c r="B4898" s="1" t="s">
        <v>11</v>
      </c>
      <c r="C4898" s="1">
        <v>0.0</v>
      </c>
      <c r="D4898" s="1">
        <v>0.0141896822024136</v>
      </c>
      <c r="E4898" s="1">
        <v>-0.0169463250786066</v>
      </c>
      <c r="F4898" s="1">
        <v>0.0</v>
      </c>
      <c r="G4898" s="1">
        <v>0.0</v>
      </c>
      <c r="H4898" s="1">
        <v>0.0</v>
      </c>
      <c r="I4898" s="1">
        <v>0.0</v>
      </c>
    </row>
    <row r="4899">
      <c r="A4899" s="1">
        <v>4898.0</v>
      </c>
      <c r="B4899" s="1" t="s">
        <v>11</v>
      </c>
      <c r="C4899" s="1">
        <v>0.0</v>
      </c>
      <c r="D4899" s="1">
        <v>0.00200126692652702</v>
      </c>
      <c r="E4899" s="1">
        <v>-0.00275664287619292</v>
      </c>
      <c r="F4899" s="1">
        <v>0.0</v>
      </c>
      <c r="G4899" s="1">
        <v>0.0</v>
      </c>
      <c r="H4899" s="1">
        <v>0.0</v>
      </c>
      <c r="I4899" s="1">
        <v>0.0</v>
      </c>
    </row>
    <row r="4900">
      <c r="A4900" s="1">
        <v>4899.0</v>
      </c>
      <c r="B4900" s="1" t="s">
        <v>11</v>
      </c>
      <c r="C4900" s="1">
        <v>0.0</v>
      </c>
      <c r="D4900" s="1">
        <v>0.00431828014552593</v>
      </c>
      <c r="E4900" s="1">
        <v>-7.55375949665904E-4</v>
      </c>
      <c r="F4900" s="1">
        <v>0.0</v>
      </c>
      <c r="G4900" s="1">
        <v>0.0</v>
      </c>
      <c r="H4900" s="1">
        <v>0.0</v>
      </c>
      <c r="I4900" s="1">
        <v>0.0</v>
      </c>
    </row>
    <row r="4901">
      <c r="A4901" s="1">
        <v>4900.0</v>
      </c>
      <c r="B4901" s="1" t="s">
        <v>11</v>
      </c>
      <c r="C4901" s="1">
        <v>0.0</v>
      </c>
      <c r="D4901" s="1">
        <v>0.0146865874994546</v>
      </c>
      <c r="E4901" s="1">
        <v>0.00356290419586002</v>
      </c>
      <c r="F4901" s="1">
        <v>0.0</v>
      </c>
      <c r="G4901" s="1">
        <v>0.0</v>
      </c>
      <c r="H4901" s="1">
        <v>0.0</v>
      </c>
      <c r="I4901" s="1">
        <v>0.0</v>
      </c>
    </row>
    <row r="4902">
      <c r="A4902" s="1">
        <v>4901.0</v>
      </c>
      <c r="B4902" s="1" t="s">
        <v>11</v>
      </c>
      <c r="C4902" s="1">
        <v>0.0</v>
      </c>
      <c r="D4902" s="1">
        <v>0.0116765741258859</v>
      </c>
      <c r="E4902" s="1">
        <v>-0.0111236833035945</v>
      </c>
      <c r="F4902" s="1">
        <v>0.0</v>
      </c>
      <c r="G4902" s="1">
        <v>0.0</v>
      </c>
      <c r="H4902" s="1">
        <v>0.0</v>
      </c>
      <c r="I4902" s="1">
        <v>0.0</v>
      </c>
    </row>
    <row r="4903">
      <c r="A4903" s="1">
        <v>4902.0</v>
      </c>
      <c r="B4903" s="1" t="s">
        <v>11</v>
      </c>
      <c r="C4903" s="1">
        <v>0.0</v>
      </c>
      <c r="D4903" s="1">
        <v>1.44667923450469E-4</v>
      </c>
      <c r="E4903" s="1">
        <v>-0.0228002574294805</v>
      </c>
      <c r="F4903" s="1">
        <v>0.0</v>
      </c>
      <c r="G4903" s="1">
        <v>0.0</v>
      </c>
      <c r="H4903" s="1">
        <v>0.0</v>
      </c>
      <c r="I4903" s="1">
        <v>0.0</v>
      </c>
    </row>
    <row r="4904">
      <c r="A4904" s="1">
        <v>4903.0</v>
      </c>
      <c r="B4904" s="1" t="s">
        <v>11</v>
      </c>
      <c r="C4904" s="1">
        <v>0.0</v>
      </c>
      <c r="D4904" s="1">
        <v>0.00392796844244003</v>
      </c>
      <c r="E4904" s="1">
        <v>-0.022944925352931</v>
      </c>
      <c r="F4904" s="1">
        <v>0.0</v>
      </c>
      <c r="G4904" s="1">
        <v>0.0</v>
      </c>
      <c r="H4904" s="1">
        <v>0.0</v>
      </c>
      <c r="I4904" s="1">
        <v>0.0</v>
      </c>
    </row>
    <row r="4905">
      <c r="A4905" s="1">
        <v>4904.0</v>
      </c>
      <c r="B4905" s="1" t="s">
        <v>11</v>
      </c>
      <c r="C4905" s="1">
        <v>0.0</v>
      </c>
      <c r="D4905" s="1">
        <v>0.00721784681081771</v>
      </c>
      <c r="E4905" s="1">
        <v>-0.026872893795371</v>
      </c>
      <c r="F4905" s="1">
        <v>0.0</v>
      </c>
      <c r="G4905" s="1">
        <v>0.0</v>
      </c>
      <c r="H4905" s="1">
        <v>0.0</v>
      </c>
      <c r="I4905" s="1">
        <v>0.0</v>
      </c>
    </row>
    <row r="4906">
      <c r="A4906" s="1">
        <v>4905.0</v>
      </c>
      <c r="B4906" s="1" t="s">
        <v>11</v>
      </c>
      <c r="C4906" s="1">
        <v>0.0</v>
      </c>
      <c r="D4906" s="1">
        <v>0.00112106464803218</v>
      </c>
      <c r="E4906" s="1">
        <v>-0.0196550469845533</v>
      </c>
      <c r="F4906" s="1">
        <v>0.0</v>
      </c>
      <c r="G4906" s="1">
        <v>0.0</v>
      </c>
      <c r="H4906" s="1">
        <v>0.0</v>
      </c>
      <c r="I4906" s="1">
        <v>0.0</v>
      </c>
    </row>
    <row r="4907">
      <c r="A4907" s="1">
        <v>4906.0</v>
      </c>
      <c r="B4907" s="1" t="s">
        <v>11</v>
      </c>
      <c r="C4907" s="1">
        <v>0.0</v>
      </c>
      <c r="D4907" s="1">
        <v>0.00413933210074901</v>
      </c>
      <c r="E4907" s="1">
        <v>-0.0207761116325855</v>
      </c>
      <c r="F4907" s="1">
        <v>0.0</v>
      </c>
      <c r="G4907" s="1">
        <v>0.0</v>
      </c>
      <c r="H4907" s="1">
        <v>0.0</v>
      </c>
      <c r="I4907" s="1">
        <v>0.0</v>
      </c>
    </row>
    <row r="4908">
      <c r="A4908" s="1">
        <v>4907.0</v>
      </c>
      <c r="B4908" s="1" t="s">
        <v>11</v>
      </c>
      <c r="C4908" s="1">
        <v>0.0</v>
      </c>
      <c r="D4908" s="1">
        <v>0.00332184880971908</v>
      </c>
      <c r="E4908" s="1">
        <v>-0.0166367795318365</v>
      </c>
      <c r="F4908" s="1">
        <v>0.0</v>
      </c>
      <c r="G4908" s="1">
        <v>0.0</v>
      </c>
      <c r="H4908" s="1">
        <v>0.0</v>
      </c>
      <c r="I4908" s="1">
        <v>0.0</v>
      </c>
    </row>
    <row r="4909">
      <c r="A4909" s="1">
        <v>4908.0</v>
      </c>
      <c r="B4909" s="1" t="s">
        <v>11</v>
      </c>
      <c r="C4909" s="1">
        <v>0.0</v>
      </c>
      <c r="D4909" s="1">
        <v>0.0155654735863208</v>
      </c>
      <c r="E4909" s="1">
        <v>-0.0133149307221174</v>
      </c>
      <c r="F4909" s="1">
        <v>0.0</v>
      </c>
      <c r="G4909" s="1">
        <v>0.0</v>
      </c>
      <c r="H4909" s="1">
        <v>0.0</v>
      </c>
      <c r="I4909" s="1">
        <v>0.0</v>
      </c>
    </row>
    <row r="4910">
      <c r="A4910" s="1">
        <v>4909.0</v>
      </c>
      <c r="B4910" s="1" t="s">
        <v>11</v>
      </c>
      <c r="C4910" s="1">
        <v>0.0</v>
      </c>
      <c r="D4910" s="1">
        <v>0.00841636769473552</v>
      </c>
      <c r="E4910" s="1">
        <v>-0.0288804043084383</v>
      </c>
      <c r="F4910" s="1">
        <v>0.0</v>
      </c>
      <c r="G4910" s="1">
        <v>0.0</v>
      </c>
      <c r="H4910" s="1">
        <v>0.0</v>
      </c>
      <c r="I4910" s="1">
        <v>0.0</v>
      </c>
    </row>
    <row r="4911">
      <c r="A4911" s="1">
        <v>4910.0</v>
      </c>
      <c r="B4911" s="1" t="s">
        <v>11</v>
      </c>
      <c r="C4911" s="1">
        <v>0.0</v>
      </c>
      <c r="D4911" s="1">
        <v>0.00277472659945487</v>
      </c>
      <c r="E4911" s="1">
        <v>-0.0372967720031738</v>
      </c>
      <c r="F4911" s="1">
        <v>0.0</v>
      </c>
      <c r="G4911" s="1">
        <v>0.0</v>
      </c>
      <c r="H4911" s="1">
        <v>0.0</v>
      </c>
      <c r="I4911" s="1">
        <v>0.0</v>
      </c>
    </row>
    <row r="4912">
      <c r="A4912" s="1">
        <v>4911.0</v>
      </c>
      <c r="B4912" s="1" t="s">
        <v>11</v>
      </c>
      <c r="C4912" s="1">
        <v>0.0</v>
      </c>
      <c r="D4912" s="1">
        <v>0.0234823822975158</v>
      </c>
      <c r="E4912" s="1">
        <v>-0.0400714986026287</v>
      </c>
      <c r="F4912" s="1">
        <v>0.0</v>
      </c>
      <c r="G4912" s="1">
        <v>0.0</v>
      </c>
      <c r="H4912" s="1">
        <v>0.0</v>
      </c>
      <c r="I4912" s="1">
        <v>0.0</v>
      </c>
    </row>
    <row r="4913">
      <c r="A4913" s="1">
        <v>4912.0</v>
      </c>
      <c r="B4913" s="1" t="s">
        <v>11</v>
      </c>
      <c r="C4913" s="1">
        <v>0.0</v>
      </c>
      <c r="D4913" s="1">
        <v>0.0235274592414498</v>
      </c>
      <c r="E4913" s="1">
        <v>-0.0165891163051128</v>
      </c>
      <c r="F4913" s="1">
        <v>0.0</v>
      </c>
      <c r="G4913" s="1">
        <v>0.0</v>
      </c>
      <c r="H4913" s="1">
        <v>0.0</v>
      </c>
      <c r="I4913" s="1">
        <v>0.0</v>
      </c>
    </row>
    <row r="4914">
      <c r="A4914" s="1">
        <v>4913.0</v>
      </c>
      <c r="B4914" s="1" t="s">
        <v>11</v>
      </c>
      <c r="C4914" s="1">
        <v>0.0</v>
      </c>
      <c r="D4914" s="1">
        <v>0.0107335550710558</v>
      </c>
      <c r="E4914" s="1">
        <v>0.00693834293633699</v>
      </c>
      <c r="F4914" s="1">
        <v>0.0</v>
      </c>
      <c r="G4914" s="1">
        <v>0.0</v>
      </c>
      <c r="H4914" s="1">
        <v>0.0</v>
      </c>
      <c r="I4914" s="1">
        <v>0.0</v>
      </c>
    </row>
    <row r="4915">
      <c r="A4915" s="1">
        <v>4914.0</v>
      </c>
      <c r="B4915" s="1" t="s">
        <v>11</v>
      </c>
      <c r="C4915" s="1">
        <v>0.0</v>
      </c>
      <c r="D4915" s="1">
        <v>0.00824037007987499</v>
      </c>
      <c r="E4915" s="1">
        <v>0.0176718980073928</v>
      </c>
      <c r="F4915" s="1">
        <v>0.0</v>
      </c>
      <c r="G4915" s="1">
        <v>0.0</v>
      </c>
      <c r="H4915" s="1">
        <v>0.0</v>
      </c>
      <c r="I4915" s="1">
        <v>0.0</v>
      </c>
    </row>
    <row r="4916">
      <c r="A4916" s="1">
        <v>4915.0</v>
      </c>
      <c r="B4916" s="1" t="s">
        <v>11</v>
      </c>
      <c r="C4916" s="1">
        <v>0.0</v>
      </c>
      <c r="D4916" s="1">
        <v>7.17074610292911E-4</v>
      </c>
      <c r="E4916" s="1">
        <v>0.00943152792751789</v>
      </c>
      <c r="F4916" s="1">
        <v>0.0</v>
      </c>
      <c r="G4916" s="1">
        <v>0.0</v>
      </c>
      <c r="H4916" s="1">
        <v>0.0</v>
      </c>
      <c r="I4916" s="1">
        <v>0.0</v>
      </c>
    </row>
    <row r="4917">
      <c r="A4917" s="1">
        <v>4916.0</v>
      </c>
      <c r="B4917" s="1" t="s">
        <v>11</v>
      </c>
      <c r="C4917" s="1">
        <v>0.0</v>
      </c>
      <c r="D4917" s="1">
        <v>0.00703188171610236</v>
      </c>
      <c r="E4917" s="1">
        <v>0.0101486025378108</v>
      </c>
      <c r="F4917" s="1">
        <v>0.0</v>
      </c>
      <c r="G4917" s="1">
        <v>0.0</v>
      </c>
      <c r="H4917" s="1">
        <v>0.0</v>
      </c>
      <c r="I4917" s="1">
        <v>0.0</v>
      </c>
    </row>
    <row r="4918">
      <c r="A4918" s="1">
        <v>4917.0</v>
      </c>
      <c r="B4918" s="1" t="s">
        <v>11</v>
      </c>
      <c r="C4918" s="1">
        <v>0.0</v>
      </c>
      <c r="D4918" s="1">
        <v>0.00284528126940131</v>
      </c>
      <c r="E4918" s="1">
        <v>0.00311672082170844</v>
      </c>
      <c r="F4918" s="1">
        <v>0.0</v>
      </c>
      <c r="G4918" s="1">
        <v>0.0</v>
      </c>
      <c r="H4918" s="1">
        <v>0.0</v>
      </c>
      <c r="I4918" s="1">
        <v>0.0</v>
      </c>
    </row>
    <row r="4919">
      <c r="A4919" s="1">
        <v>4918.0</v>
      </c>
      <c r="B4919" s="1" t="s">
        <v>11</v>
      </c>
      <c r="C4919" s="1">
        <v>0.0</v>
      </c>
      <c r="D4919" s="1">
        <v>0.00455456785857677</v>
      </c>
      <c r="E4919" s="1">
        <v>0.00596200209110975</v>
      </c>
      <c r="F4919" s="1">
        <v>0.0</v>
      </c>
      <c r="G4919" s="1">
        <v>0.0</v>
      </c>
      <c r="H4919" s="1">
        <v>0.0</v>
      </c>
      <c r="I4919" s="1">
        <v>0.0</v>
      </c>
    </row>
    <row r="4920">
      <c r="A4920" s="1">
        <v>4919.0</v>
      </c>
      <c r="B4920" s="1" t="s">
        <v>11</v>
      </c>
      <c r="C4920" s="1">
        <v>0.0</v>
      </c>
      <c r="D4920" s="1">
        <v>0.0144276050850749</v>
      </c>
      <c r="E4920" s="1">
        <v>0.00140743423253297</v>
      </c>
      <c r="F4920" s="1">
        <v>0.0</v>
      </c>
      <c r="G4920" s="1">
        <v>0.0</v>
      </c>
      <c r="H4920" s="1">
        <v>0.0</v>
      </c>
      <c r="I4920" s="1">
        <v>0.0</v>
      </c>
    </row>
    <row r="4921">
      <c r="A4921" s="1">
        <v>4920.0</v>
      </c>
      <c r="B4921" s="1" t="s">
        <v>11</v>
      </c>
      <c r="C4921" s="1">
        <v>0.0</v>
      </c>
      <c r="D4921" s="1">
        <v>0.00473965890705585</v>
      </c>
      <c r="E4921" s="1">
        <v>0.0158350393176078</v>
      </c>
      <c r="F4921" s="1">
        <v>0.0</v>
      </c>
      <c r="G4921" s="1">
        <v>0.0</v>
      </c>
      <c r="H4921" s="1">
        <v>0.0</v>
      </c>
      <c r="I4921" s="1">
        <v>0.0</v>
      </c>
    </row>
    <row r="4922">
      <c r="A4922" s="1">
        <v>4921.0</v>
      </c>
      <c r="B4922" s="1" t="s">
        <v>11</v>
      </c>
      <c r="C4922" s="1">
        <v>0.0</v>
      </c>
      <c r="D4922" s="1">
        <v>0.0190610792487859</v>
      </c>
      <c r="E4922" s="1">
        <v>0.0205746982246637</v>
      </c>
      <c r="F4922" s="1">
        <v>0.0</v>
      </c>
      <c r="G4922" s="1">
        <v>0.0</v>
      </c>
      <c r="H4922" s="1">
        <v>0.0</v>
      </c>
      <c r="I4922" s="1">
        <v>0.0</v>
      </c>
    </row>
    <row r="4923">
      <c r="A4923" s="1">
        <v>4922.0</v>
      </c>
      <c r="B4923" s="1" t="s">
        <v>11</v>
      </c>
      <c r="C4923" s="1">
        <v>0.0</v>
      </c>
      <c r="D4923" s="2">
        <v>9.50470566749572E-5</v>
      </c>
      <c r="E4923" s="1">
        <v>0.0396357774734497</v>
      </c>
      <c r="F4923" s="1">
        <v>0.0</v>
      </c>
      <c r="G4923" s="1">
        <v>0.0</v>
      </c>
      <c r="H4923" s="1">
        <v>0.0</v>
      </c>
      <c r="I4923" s="1">
        <v>0.0</v>
      </c>
    </row>
    <row r="4924">
      <c r="A4924" s="1">
        <v>4923.0</v>
      </c>
      <c r="B4924" s="1" t="s">
        <v>11</v>
      </c>
      <c r="C4924" s="1">
        <v>0.0</v>
      </c>
      <c r="D4924" s="1">
        <v>0.0207857005298137</v>
      </c>
      <c r="E4924" s="1">
        <v>0.0397308245301246</v>
      </c>
      <c r="F4924" s="1">
        <v>0.0</v>
      </c>
      <c r="G4924" s="1">
        <v>0.0</v>
      </c>
      <c r="H4924" s="1">
        <v>0.0</v>
      </c>
      <c r="I4924" s="1">
        <v>0.0</v>
      </c>
    </row>
    <row r="4925">
      <c r="A4925" s="1">
        <v>4924.0</v>
      </c>
      <c r="B4925" s="1" t="s">
        <v>11</v>
      </c>
      <c r="C4925" s="1">
        <v>0.0</v>
      </c>
      <c r="D4925" s="1">
        <v>0.00142782740294933</v>
      </c>
      <c r="E4925" s="1">
        <v>0.0189451240003108</v>
      </c>
      <c r="F4925" s="1">
        <v>0.0</v>
      </c>
      <c r="G4925" s="1">
        <v>0.0</v>
      </c>
      <c r="H4925" s="1">
        <v>0.0</v>
      </c>
      <c r="I4925" s="1">
        <v>0.0</v>
      </c>
    </row>
    <row r="4926">
      <c r="A4926" s="1">
        <v>4925.0</v>
      </c>
      <c r="B4926" s="1" t="s">
        <v>11</v>
      </c>
      <c r="C4926" s="1">
        <v>0.0</v>
      </c>
      <c r="D4926" s="1">
        <v>0.00706547312438488</v>
      </c>
      <c r="E4926" s="1">
        <v>0.0175172965973615</v>
      </c>
      <c r="F4926" s="1">
        <v>0.0</v>
      </c>
      <c r="G4926" s="1">
        <v>0.0</v>
      </c>
      <c r="H4926" s="1">
        <v>0.0</v>
      </c>
      <c r="I4926" s="1">
        <v>0.0</v>
      </c>
    </row>
    <row r="4927">
      <c r="A4927" s="1">
        <v>4926.0</v>
      </c>
      <c r="B4927" s="1" t="s">
        <v>11</v>
      </c>
      <c r="C4927" s="1">
        <v>0.0</v>
      </c>
      <c r="D4927" s="1">
        <v>0.00436522625386714</v>
      </c>
      <c r="E4927" s="1">
        <v>0.0245827697217464</v>
      </c>
      <c r="F4927" s="1">
        <v>0.0</v>
      </c>
      <c r="G4927" s="1">
        <v>0.0</v>
      </c>
      <c r="H4927" s="1">
        <v>0.0</v>
      </c>
      <c r="I4927" s="1">
        <v>0.0</v>
      </c>
    </row>
    <row r="4928">
      <c r="A4928" s="1">
        <v>4927.0</v>
      </c>
      <c r="B4928" s="1" t="s">
        <v>11</v>
      </c>
      <c r="C4928" s="1">
        <v>0.0</v>
      </c>
      <c r="D4928" s="1">
        <v>0.0125426370650529</v>
      </c>
      <c r="E4928" s="1">
        <v>0.0202175434678792</v>
      </c>
      <c r="F4928" s="1">
        <v>0.0</v>
      </c>
      <c r="G4928" s="1">
        <v>0.0</v>
      </c>
      <c r="H4928" s="1">
        <v>0.0</v>
      </c>
      <c r="I4928" s="1">
        <v>0.0</v>
      </c>
    </row>
    <row r="4929">
      <c r="A4929" s="1">
        <v>4928.0</v>
      </c>
      <c r="B4929" s="1" t="s">
        <v>11</v>
      </c>
      <c r="C4929" s="1">
        <v>0.0</v>
      </c>
      <c r="D4929" s="1">
        <v>0.0116648748517036</v>
      </c>
      <c r="E4929" s="1">
        <v>0.0327601805329322</v>
      </c>
      <c r="F4929" s="1">
        <v>0.0</v>
      </c>
      <c r="G4929" s="1">
        <v>0.0</v>
      </c>
      <c r="H4929" s="1">
        <v>0.0</v>
      </c>
      <c r="I4929" s="1">
        <v>0.0</v>
      </c>
    </row>
    <row r="4930">
      <c r="A4930" s="1">
        <v>4929.0</v>
      </c>
      <c r="B4930" s="1" t="s">
        <v>11</v>
      </c>
      <c r="C4930" s="1">
        <v>0.0</v>
      </c>
      <c r="D4930" s="1">
        <v>0.00599423795938491</v>
      </c>
      <c r="E4930" s="1">
        <v>0.0444250553846359</v>
      </c>
      <c r="F4930" s="1">
        <v>0.0</v>
      </c>
      <c r="G4930" s="1">
        <v>0.0</v>
      </c>
      <c r="H4930" s="1">
        <v>0.0</v>
      </c>
      <c r="I4930" s="1">
        <v>0.0</v>
      </c>
    </row>
    <row r="4931">
      <c r="A4931" s="1">
        <v>4930.0</v>
      </c>
      <c r="B4931" s="1" t="s">
        <v>11</v>
      </c>
      <c r="C4931" s="1">
        <v>0.0</v>
      </c>
      <c r="D4931" s="1">
        <v>0.00779349729418754</v>
      </c>
      <c r="E4931" s="1">
        <v>0.038430817425251</v>
      </c>
      <c r="F4931" s="1">
        <v>0.0</v>
      </c>
      <c r="G4931" s="1">
        <v>0.0</v>
      </c>
      <c r="H4931" s="1">
        <v>0.0</v>
      </c>
      <c r="I4931" s="1">
        <v>0.0</v>
      </c>
    </row>
    <row r="4932">
      <c r="A4932" s="1">
        <v>4931.0</v>
      </c>
      <c r="B4932" s="1" t="s">
        <v>11</v>
      </c>
      <c r="C4932" s="1">
        <v>0.0</v>
      </c>
      <c r="D4932" s="1">
        <v>0.00157300569117069</v>
      </c>
      <c r="E4932" s="1">
        <v>0.0306373201310634</v>
      </c>
      <c r="F4932" s="1">
        <v>0.0</v>
      </c>
      <c r="G4932" s="1">
        <v>0.0</v>
      </c>
      <c r="H4932" s="1">
        <v>0.0</v>
      </c>
      <c r="I4932" s="1">
        <v>0.0</v>
      </c>
    </row>
    <row r="4933">
      <c r="A4933" s="1">
        <v>4932.0</v>
      </c>
      <c r="B4933" s="1" t="s">
        <v>11</v>
      </c>
      <c r="C4933" s="1">
        <v>0.0</v>
      </c>
      <c r="D4933" s="1">
        <v>0.00754589214920997</v>
      </c>
      <c r="E4933" s="1">
        <v>0.0290643144398927</v>
      </c>
      <c r="F4933" s="1">
        <v>0.0</v>
      </c>
      <c r="G4933" s="1">
        <v>0.0</v>
      </c>
      <c r="H4933" s="1">
        <v>0.0</v>
      </c>
      <c r="I4933" s="1">
        <v>0.0</v>
      </c>
    </row>
    <row r="4934">
      <c r="A4934" s="1">
        <v>4933.0</v>
      </c>
      <c r="B4934" s="1" t="s">
        <v>11</v>
      </c>
      <c r="C4934" s="1">
        <v>0.0</v>
      </c>
      <c r="D4934" s="1">
        <v>0.00963225215673446</v>
      </c>
      <c r="E4934" s="1">
        <v>0.0215184222906827</v>
      </c>
      <c r="F4934" s="1">
        <v>0.0</v>
      </c>
      <c r="G4934" s="1">
        <v>0.0</v>
      </c>
      <c r="H4934" s="1">
        <v>0.0</v>
      </c>
      <c r="I4934" s="1">
        <v>0.0</v>
      </c>
    </row>
    <row r="4935">
      <c r="A4935" s="1">
        <v>4934.0</v>
      </c>
      <c r="B4935" s="1" t="s">
        <v>11</v>
      </c>
      <c r="C4935" s="1">
        <v>0.0</v>
      </c>
      <c r="D4935" s="1">
        <v>1.42691656947135E-4</v>
      </c>
      <c r="E4935" s="1">
        <v>0.0118861701339483</v>
      </c>
      <c r="F4935" s="1">
        <v>0.0</v>
      </c>
      <c r="G4935" s="1">
        <v>0.0</v>
      </c>
      <c r="H4935" s="1">
        <v>0.0</v>
      </c>
      <c r="I4935" s="1">
        <v>0.0</v>
      </c>
    </row>
    <row r="4936">
      <c r="A4936" s="1">
        <v>4935.0</v>
      </c>
      <c r="B4936" s="1" t="s">
        <v>11</v>
      </c>
      <c r="C4936" s="1">
        <v>0.0</v>
      </c>
      <c r="D4936" s="1">
        <v>0.010160706937313</v>
      </c>
      <c r="E4936" s="1">
        <v>0.0120288617908954</v>
      </c>
      <c r="F4936" s="1">
        <v>0.0</v>
      </c>
      <c r="G4936" s="1">
        <v>0.0</v>
      </c>
      <c r="H4936" s="1">
        <v>0.0</v>
      </c>
      <c r="I4936" s="1">
        <v>0.0</v>
      </c>
    </row>
    <row r="4937">
      <c r="A4937" s="1">
        <v>4936.0</v>
      </c>
      <c r="B4937" s="1" t="s">
        <v>11</v>
      </c>
      <c r="C4937" s="1">
        <v>0.0</v>
      </c>
      <c r="D4937" s="1">
        <v>0.00146008841693401</v>
      </c>
      <c r="E4937" s="1">
        <v>0.0221895687282085</v>
      </c>
      <c r="F4937" s="1">
        <v>0.0</v>
      </c>
      <c r="G4937" s="1">
        <v>0.0</v>
      </c>
      <c r="H4937" s="1">
        <v>0.0</v>
      </c>
      <c r="I4937" s="1">
        <v>0.0</v>
      </c>
    </row>
    <row r="4938">
      <c r="A4938" s="1">
        <v>4937.0</v>
      </c>
      <c r="B4938" s="1" t="s">
        <v>11</v>
      </c>
      <c r="C4938" s="1">
        <v>0.0</v>
      </c>
      <c r="D4938" s="1">
        <v>0.00604929961264133</v>
      </c>
      <c r="E4938" s="1">
        <v>0.0236496571451425</v>
      </c>
      <c r="F4938" s="1">
        <v>0.0</v>
      </c>
      <c r="G4938" s="1">
        <v>0.0</v>
      </c>
      <c r="H4938" s="1">
        <v>0.0</v>
      </c>
      <c r="I4938" s="1">
        <v>0.0</v>
      </c>
    </row>
    <row r="4939">
      <c r="A4939" s="1">
        <v>4938.0</v>
      </c>
      <c r="B4939" s="1" t="s">
        <v>11</v>
      </c>
      <c r="C4939" s="1">
        <v>0.0</v>
      </c>
      <c r="D4939" s="1">
        <v>0.0165337806101888</v>
      </c>
      <c r="E4939" s="1">
        <v>0.0176003575325012</v>
      </c>
      <c r="F4939" s="1">
        <v>0.0</v>
      </c>
      <c r="G4939" s="1">
        <v>0.0</v>
      </c>
      <c r="H4939" s="1">
        <v>0.0</v>
      </c>
      <c r="I4939" s="1">
        <v>0.0</v>
      </c>
    </row>
    <row r="4940">
      <c r="A4940" s="1">
        <v>4939.0</v>
      </c>
      <c r="B4940" s="1" t="s">
        <v>11</v>
      </c>
      <c r="C4940" s="1">
        <v>0.0</v>
      </c>
      <c r="D4940" s="1">
        <v>0.015961485216394</v>
      </c>
      <c r="E4940" s="1">
        <v>0.00106657692231237</v>
      </c>
      <c r="F4940" s="1">
        <v>0.0</v>
      </c>
      <c r="G4940" s="1">
        <v>0.0</v>
      </c>
      <c r="H4940" s="1">
        <v>0.0</v>
      </c>
      <c r="I4940" s="1">
        <v>0.0</v>
      </c>
    </row>
    <row r="4941">
      <c r="A4941" s="1">
        <v>4940.0</v>
      </c>
      <c r="B4941" s="1" t="s">
        <v>11</v>
      </c>
      <c r="C4941" s="1">
        <v>0.0</v>
      </c>
      <c r="D4941" s="1">
        <v>0.00902111455798149</v>
      </c>
      <c r="E4941" s="1">
        <v>-0.0148949082940816</v>
      </c>
      <c r="F4941" s="1">
        <v>0.0</v>
      </c>
      <c r="G4941" s="1">
        <v>0.0</v>
      </c>
      <c r="H4941" s="1">
        <v>0.0</v>
      </c>
      <c r="I4941" s="1">
        <v>0.0</v>
      </c>
    </row>
    <row r="4942">
      <c r="A4942" s="1">
        <v>4941.0</v>
      </c>
      <c r="B4942" s="1" t="s">
        <v>11</v>
      </c>
      <c r="C4942" s="1">
        <v>0.0</v>
      </c>
      <c r="D4942" s="1">
        <v>2.7504377067089E-4</v>
      </c>
      <c r="E4942" s="1">
        <v>-0.0239160228520631</v>
      </c>
      <c r="F4942" s="1">
        <v>0.0</v>
      </c>
      <c r="G4942" s="1">
        <v>0.0</v>
      </c>
      <c r="H4942" s="1">
        <v>0.0</v>
      </c>
      <c r="I4942" s="1">
        <v>0.0</v>
      </c>
    </row>
    <row r="4943">
      <c r="A4943" s="1">
        <v>4942.0</v>
      </c>
      <c r="B4943" s="1" t="s">
        <v>11</v>
      </c>
      <c r="C4943" s="1">
        <v>0.0</v>
      </c>
      <c r="D4943" s="1">
        <v>0.0109684821218252</v>
      </c>
      <c r="E4943" s="1">
        <v>-0.024191066622734</v>
      </c>
      <c r="F4943" s="1">
        <v>0.0</v>
      </c>
      <c r="G4943" s="1">
        <v>0.0</v>
      </c>
      <c r="H4943" s="1">
        <v>0.0</v>
      </c>
      <c r="I4943" s="1">
        <v>0.0</v>
      </c>
    </row>
    <row r="4944">
      <c r="A4944" s="1">
        <v>4943.0</v>
      </c>
      <c r="B4944" s="1" t="s">
        <v>11</v>
      </c>
      <c r="C4944" s="1">
        <v>0.0</v>
      </c>
      <c r="D4944" s="1">
        <v>0.00471866689622402</v>
      </c>
      <c r="E4944" s="1">
        <v>-0.0132225845009088</v>
      </c>
      <c r="F4944" s="1">
        <v>0.0</v>
      </c>
      <c r="G4944" s="1">
        <v>0.0</v>
      </c>
      <c r="H4944" s="1">
        <v>0.0</v>
      </c>
      <c r="I4944" s="1">
        <v>0.0</v>
      </c>
    </row>
    <row r="4945">
      <c r="A4945" s="1">
        <v>4944.0</v>
      </c>
      <c r="B4945" s="1" t="s">
        <v>11</v>
      </c>
      <c r="C4945" s="1">
        <v>0.0</v>
      </c>
      <c r="D4945" s="1">
        <v>0.00338705070316791</v>
      </c>
      <c r="E4945" s="1">
        <v>-0.00850391760468483</v>
      </c>
      <c r="F4945" s="1">
        <v>0.0</v>
      </c>
      <c r="G4945" s="1">
        <v>0.0</v>
      </c>
      <c r="H4945" s="1">
        <v>0.0</v>
      </c>
      <c r="I4945" s="1">
        <v>0.0</v>
      </c>
    </row>
    <row r="4946">
      <c r="A4946" s="1">
        <v>4945.0</v>
      </c>
      <c r="B4946" s="1" t="s">
        <v>11</v>
      </c>
      <c r="C4946" s="1">
        <v>0.0</v>
      </c>
      <c r="D4946" s="1">
        <v>0.00179917179048061</v>
      </c>
      <c r="E4946" s="1">
        <v>-0.0118909683078527</v>
      </c>
      <c r="F4946" s="1">
        <v>0.0</v>
      </c>
      <c r="G4946" s="1">
        <v>0.0</v>
      </c>
      <c r="H4946" s="1">
        <v>0.0</v>
      </c>
      <c r="I4946" s="1">
        <v>0.0</v>
      </c>
    </row>
    <row r="4947">
      <c r="A4947" s="1">
        <v>4946.0</v>
      </c>
      <c r="B4947" s="1" t="s">
        <v>11</v>
      </c>
      <c r="C4947" s="1">
        <v>0.0</v>
      </c>
      <c r="D4947" s="1">
        <v>0.0129935983568429</v>
      </c>
      <c r="E4947" s="1">
        <v>-0.0136901400983333</v>
      </c>
      <c r="F4947" s="1">
        <v>0.0</v>
      </c>
      <c r="G4947" s="1">
        <v>0.0</v>
      </c>
      <c r="H4947" s="1">
        <v>0.0</v>
      </c>
      <c r="I4947" s="1">
        <v>0.0</v>
      </c>
    </row>
    <row r="4948">
      <c r="A4948" s="1">
        <v>4947.0</v>
      </c>
      <c r="B4948" s="1" t="s">
        <v>11</v>
      </c>
      <c r="C4948" s="1">
        <v>0.0</v>
      </c>
      <c r="D4948" s="1">
        <v>0.00746369548141956</v>
      </c>
      <c r="E4948" s="1">
        <v>-0.0266837384551763</v>
      </c>
      <c r="F4948" s="1">
        <v>0.0</v>
      </c>
      <c r="G4948" s="1">
        <v>0.0</v>
      </c>
      <c r="H4948" s="1">
        <v>0.0</v>
      </c>
      <c r="I4948" s="1">
        <v>0.0</v>
      </c>
    </row>
    <row r="4949">
      <c r="A4949" s="1">
        <v>4948.0</v>
      </c>
      <c r="B4949" s="1" t="s">
        <v>11</v>
      </c>
      <c r="C4949" s="1">
        <v>0.0</v>
      </c>
      <c r="D4949" s="1">
        <v>0.0105410460382699</v>
      </c>
      <c r="E4949" s="1">
        <v>-0.0341474339365959</v>
      </c>
      <c r="F4949" s="1">
        <v>0.0</v>
      </c>
      <c r="G4949" s="1">
        <v>0.0</v>
      </c>
      <c r="H4949" s="1">
        <v>0.0</v>
      </c>
      <c r="I4949" s="1">
        <v>0.0</v>
      </c>
    </row>
    <row r="4950">
      <c r="A4950" s="1">
        <v>4949.0</v>
      </c>
      <c r="B4950" s="1" t="s">
        <v>11</v>
      </c>
      <c r="C4950" s="1">
        <v>0.0</v>
      </c>
      <c r="D4950" s="1">
        <v>0.00407063588500022</v>
      </c>
      <c r="E4950" s="1">
        <v>-0.0236063878983259</v>
      </c>
      <c r="F4950" s="1">
        <v>0.0</v>
      </c>
      <c r="G4950" s="1">
        <v>0.0</v>
      </c>
      <c r="H4950" s="1">
        <v>0.0</v>
      </c>
      <c r="I4950" s="1">
        <v>0.0</v>
      </c>
    </row>
    <row r="4951">
      <c r="A4951" s="1">
        <v>4950.0</v>
      </c>
      <c r="B4951" s="1" t="s">
        <v>11</v>
      </c>
      <c r="C4951" s="1">
        <v>0.0</v>
      </c>
      <c r="D4951" s="1">
        <v>0.016738818725571</v>
      </c>
      <c r="E4951" s="1">
        <v>-0.0195357520133256</v>
      </c>
      <c r="F4951" s="1">
        <v>0.0</v>
      </c>
      <c r="G4951" s="1">
        <v>0.0</v>
      </c>
      <c r="H4951" s="1">
        <v>0.0</v>
      </c>
      <c r="I4951" s="1">
        <v>0.0</v>
      </c>
    </row>
    <row r="4952">
      <c r="A4952" s="1">
        <v>4951.0</v>
      </c>
      <c r="B4952" s="1" t="s">
        <v>11</v>
      </c>
      <c r="C4952" s="1">
        <v>0.0</v>
      </c>
      <c r="D4952" s="1">
        <v>0.00297502544708549</v>
      </c>
      <c r="E4952" s="1">
        <v>-0.00279693328775465</v>
      </c>
      <c r="F4952" s="1">
        <v>0.0</v>
      </c>
      <c r="G4952" s="1">
        <v>0.0</v>
      </c>
      <c r="H4952" s="1">
        <v>0.0</v>
      </c>
      <c r="I4952" s="1">
        <v>0.0</v>
      </c>
    </row>
    <row r="4953">
      <c r="A4953" s="1">
        <v>4952.0</v>
      </c>
      <c r="B4953" s="1" t="s">
        <v>11</v>
      </c>
      <c r="C4953" s="1">
        <v>0.0</v>
      </c>
      <c r="D4953" s="1">
        <v>0.00283724488690495</v>
      </c>
      <c r="E4953" s="1">
        <v>1.78092159330844E-4</v>
      </c>
      <c r="F4953" s="1">
        <v>0.0</v>
      </c>
      <c r="G4953" s="1">
        <v>0.0</v>
      </c>
      <c r="H4953" s="1">
        <v>0.0</v>
      </c>
      <c r="I4953" s="1">
        <v>0.0</v>
      </c>
    </row>
    <row r="4954">
      <c r="A4954" s="1">
        <v>4953.0</v>
      </c>
      <c r="B4954" s="1" t="s">
        <v>11</v>
      </c>
      <c r="C4954" s="1">
        <v>0.0</v>
      </c>
      <c r="D4954" s="1">
        <v>0.00896516954526305</v>
      </c>
      <c r="E4954" s="1">
        <v>0.0030153370462358</v>
      </c>
      <c r="F4954" s="1">
        <v>0.0</v>
      </c>
      <c r="G4954" s="1">
        <v>0.0</v>
      </c>
      <c r="H4954" s="1">
        <v>0.0</v>
      </c>
      <c r="I4954" s="1">
        <v>0.0</v>
      </c>
    </row>
    <row r="4955">
      <c r="A4955" s="1">
        <v>4954.0</v>
      </c>
      <c r="B4955" s="1" t="s">
        <v>11</v>
      </c>
      <c r="C4955" s="1">
        <v>0.0</v>
      </c>
      <c r="D4955" s="1">
        <v>2.55386345088481E-4</v>
      </c>
      <c r="E4955" s="1">
        <v>-0.00594983249902725</v>
      </c>
      <c r="F4955" s="1">
        <v>0.0</v>
      </c>
      <c r="G4955" s="1">
        <v>0.0</v>
      </c>
      <c r="H4955" s="1">
        <v>0.0</v>
      </c>
      <c r="I4955" s="1">
        <v>0.0</v>
      </c>
    </row>
    <row r="4956">
      <c r="A4956" s="1">
        <v>4955.0</v>
      </c>
      <c r="B4956" s="1" t="s">
        <v>11</v>
      </c>
      <c r="C4956" s="1">
        <v>0.0</v>
      </c>
      <c r="D4956" s="1">
        <v>0.0069619445130229</v>
      </c>
      <c r="E4956" s="1">
        <v>-0.00569444615393877</v>
      </c>
      <c r="F4956" s="1">
        <v>0.0</v>
      </c>
      <c r="G4956" s="1">
        <v>0.0</v>
      </c>
      <c r="H4956" s="1">
        <v>0.0</v>
      </c>
      <c r="I4956" s="1">
        <v>0.0</v>
      </c>
    </row>
    <row r="4957">
      <c r="A4957" s="1">
        <v>4956.0</v>
      </c>
      <c r="B4957" s="1" t="s">
        <v>11</v>
      </c>
      <c r="C4957" s="1">
        <v>0.0</v>
      </c>
      <c r="D4957" s="1">
        <v>0.00580162927508354</v>
      </c>
      <c r="E4957" s="1">
        <v>-0.0126563906669616</v>
      </c>
      <c r="F4957" s="1">
        <v>0.0</v>
      </c>
      <c r="G4957" s="1">
        <v>0.0</v>
      </c>
      <c r="H4957" s="1">
        <v>0.0</v>
      </c>
      <c r="I4957" s="1">
        <v>0.0</v>
      </c>
    </row>
    <row r="4958">
      <c r="A4958" s="1">
        <v>4957.0</v>
      </c>
      <c r="B4958" s="1" t="s">
        <v>11</v>
      </c>
      <c r="C4958" s="1">
        <v>0.0</v>
      </c>
      <c r="D4958" s="1">
        <v>0.00839363457635045</v>
      </c>
      <c r="E4958" s="1">
        <v>-0.00685476139187812</v>
      </c>
      <c r="F4958" s="1">
        <v>0.0</v>
      </c>
      <c r="G4958" s="1">
        <v>0.0</v>
      </c>
      <c r="H4958" s="1">
        <v>0.0</v>
      </c>
      <c r="I4958" s="1">
        <v>0.0</v>
      </c>
    </row>
    <row r="4959">
      <c r="A4959" s="1">
        <v>4958.0</v>
      </c>
      <c r="B4959" s="1" t="s">
        <v>11</v>
      </c>
      <c r="C4959" s="1">
        <v>0.0</v>
      </c>
      <c r="D4959" s="1">
        <v>0.00245075789280235</v>
      </c>
      <c r="E4959" s="1">
        <v>0.00153887318447232</v>
      </c>
      <c r="F4959" s="1">
        <v>0.0</v>
      </c>
      <c r="G4959" s="1">
        <v>0.0</v>
      </c>
      <c r="H4959" s="1">
        <v>0.0</v>
      </c>
      <c r="I4959" s="1">
        <v>0.0</v>
      </c>
    </row>
    <row r="4960">
      <c r="A4960" s="1">
        <v>4959.0</v>
      </c>
      <c r="B4960" s="1" t="s">
        <v>11</v>
      </c>
      <c r="C4960" s="1">
        <v>0.0</v>
      </c>
      <c r="D4960" s="1">
        <v>0.00435118679888546</v>
      </c>
      <c r="E4960" s="1">
        <v>-9.11884708330035E-4</v>
      </c>
      <c r="F4960" s="1">
        <v>0.0</v>
      </c>
      <c r="G4960" s="1">
        <v>0.0</v>
      </c>
      <c r="H4960" s="1">
        <v>0.0</v>
      </c>
      <c r="I4960" s="1">
        <v>0.0</v>
      </c>
    </row>
    <row r="4961">
      <c r="A4961" s="1">
        <v>4960.0</v>
      </c>
      <c r="B4961" s="1" t="s">
        <v>11</v>
      </c>
      <c r="C4961" s="1">
        <v>0.0</v>
      </c>
      <c r="D4961" s="1">
        <v>0.00584505894221365</v>
      </c>
      <c r="E4961" s="1">
        <v>0.00343930209055542</v>
      </c>
      <c r="F4961" s="1">
        <v>0.0</v>
      </c>
      <c r="G4961" s="1">
        <v>0.0</v>
      </c>
      <c r="H4961" s="1">
        <v>0.0</v>
      </c>
      <c r="I4961" s="1">
        <v>0.0</v>
      </c>
    </row>
    <row r="4962">
      <c r="A4962" s="1">
        <v>4961.0</v>
      </c>
      <c r="B4962" s="1" t="s">
        <v>11</v>
      </c>
      <c r="C4962" s="1">
        <v>0.0</v>
      </c>
      <c r="D4962" s="1">
        <v>0.0022567103151232</v>
      </c>
      <c r="E4962" s="1">
        <v>-0.00240575685165822</v>
      </c>
      <c r="F4962" s="1">
        <v>0.0</v>
      </c>
      <c r="G4962" s="1">
        <v>0.0</v>
      </c>
      <c r="H4962" s="1">
        <v>0.0</v>
      </c>
      <c r="I4962" s="1">
        <v>0.0</v>
      </c>
    </row>
    <row r="4963">
      <c r="A4963" s="1">
        <v>4962.0</v>
      </c>
      <c r="B4963" s="1" t="s">
        <v>11</v>
      </c>
      <c r="C4963" s="1">
        <v>0.0</v>
      </c>
      <c r="D4963" s="1">
        <v>0.00558672240003943</v>
      </c>
      <c r="E4963" s="1">
        <v>-0.00466246716678142</v>
      </c>
      <c r="F4963" s="1">
        <v>0.0</v>
      </c>
      <c r="G4963" s="1">
        <v>0.0</v>
      </c>
      <c r="H4963" s="1">
        <v>0.0</v>
      </c>
      <c r="I4963" s="1">
        <v>0.0</v>
      </c>
    </row>
    <row r="4964">
      <c r="A4964" s="1">
        <v>4963.0</v>
      </c>
      <c r="B4964" s="1" t="s">
        <v>11</v>
      </c>
      <c r="C4964" s="1">
        <v>0.0</v>
      </c>
      <c r="D4964" s="1">
        <v>0.0022676489315927</v>
      </c>
      <c r="E4964" s="1">
        <v>9.24255233258009E-4</v>
      </c>
      <c r="F4964" s="1">
        <v>0.0</v>
      </c>
      <c r="G4964" s="1">
        <v>0.0</v>
      </c>
      <c r="H4964" s="1">
        <v>0.0</v>
      </c>
      <c r="I4964" s="1">
        <v>0.0</v>
      </c>
    </row>
    <row r="4965">
      <c r="A4965" s="1">
        <v>4964.0</v>
      </c>
      <c r="B4965" s="1" t="s">
        <v>11</v>
      </c>
      <c r="C4965" s="1">
        <v>0.0</v>
      </c>
      <c r="D4965" s="1">
        <v>0.0135524598881602</v>
      </c>
      <c r="E4965" s="1">
        <v>0.00319190416485071</v>
      </c>
      <c r="F4965" s="1">
        <v>0.0</v>
      </c>
      <c r="G4965" s="1">
        <v>0.0</v>
      </c>
      <c r="H4965" s="1">
        <v>0.0</v>
      </c>
      <c r="I4965" s="1">
        <v>0.0</v>
      </c>
    </row>
    <row r="4966">
      <c r="A4966" s="1">
        <v>4965.0</v>
      </c>
      <c r="B4966" s="1" t="s">
        <v>11</v>
      </c>
      <c r="C4966" s="1">
        <v>0.0</v>
      </c>
      <c r="D4966" s="1">
        <v>0.00963693298399448</v>
      </c>
      <c r="E4966" s="1">
        <v>0.0167443640530109</v>
      </c>
      <c r="F4966" s="1">
        <v>0.0</v>
      </c>
      <c r="G4966" s="1">
        <v>0.0</v>
      </c>
      <c r="H4966" s="1">
        <v>0.0</v>
      </c>
      <c r="I4966" s="1">
        <v>0.0</v>
      </c>
    </row>
    <row r="4967">
      <c r="A4967" s="1">
        <v>4966.0</v>
      </c>
      <c r="B4967" s="1" t="s">
        <v>11</v>
      </c>
      <c r="C4967" s="1">
        <v>0.0</v>
      </c>
      <c r="D4967" s="1">
        <v>0.00514802709221839</v>
      </c>
      <c r="E4967" s="1">
        <v>0.0263812970370054</v>
      </c>
      <c r="F4967" s="1">
        <v>0.0</v>
      </c>
      <c r="G4967" s="1">
        <v>0.0</v>
      </c>
      <c r="H4967" s="1">
        <v>0.0</v>
      </c>
      <c r="I4967" s="1">
        <v>0.0</v>
      </c>
    </row>
    <row r="4968">
      <c r="A4968" s="1">
        <v>4967.0</v>
      </c>
      <c r="B4968" s="1" t="s">
        <v>11</v>
      </c>
      <c r="C4968" s="1">
        <v>0.0</v>
      </c>
      <c r="D4968" s="1">
        <v>0.00423465855419635</v>
      </c>
      <c r="E4968" s="1">
        <v>0.021233269944787</v>
      </c>
      <c r="F4968" s="1">
        <v>0.0</v>
      </c>
      <c r="G4968" s="1">
        <v>0.0</v>
      </c>
      <c r="H4968" s="1">
        <v>0.0</v>
      </c>
      <c r="I4968" s="1">
        <v>0.0</v>
      </c>
    </row>
    <row r="4969">
      <c r="A4969" s="1">
        <v>4968.0</v>
      </c>
      <c r="B4969" s="1" t="s">
        <v>11</v>
      </c>
      <c r="C4969" s="1">
        <v>0.0</v>
      </c>
      <c r="D4969" s="1">
        <v>0.00597275421023368</v>
      </c>
      <c r="E4969" s="1">
        <v>0.0169986113905906</v>
      </c>
      <c r="F4969" s="1">
        <v>0.0</v>
      </c>
      <c r="G4969" s="1">
        <v>0.0</v>
      </c>
      <c r="H4969" s="1">
        <v>0.0</v>
      </c>
      <c r="I4969" s="1">
        <v>0.0</v>
      </c>
    </row>
    <row r="4970">
      <c r="A4970" s="1">
        <v>4969.0</v>
      </c>
      <c r="B4970" s="1" t="s">
        <v>11</v>
      </c>
      <c r="C4970" s="1">
        <v>0.0</v>
      </c>
      <c r="D4970" s="1">
        <v>0.00396361947059631</v>
      </c>
      <c r="E4970" s="1">
        <v>0.0110258571803569</v>
      </c>
      <c r="F4970" s="1">
        <v>0.0</v>
      </c>
      <c r="G4970" s="1">
        <v>0.0</v>
      </c>
      <c r="H4970" s="1">
        <v>0.0</v>
      </c>
      <c r="I4970" s="1">
        <v>0.0</v>
      </c>
    </row>
    <row r="4971">
      <c r="A4971" s="1">
        <v>4970.0</v>
      </c>
      <c r="B4971" s="1" t="s">
        <v>11</v>
      </c>
      <c r="C4971" s="1">
        <v>0.0</v>
      </c>
      <c r="D4971" s="1">
        <v>0.00233520939946174</v>
      </c>
      <c r="E4971" s="1">
        <v>0.00706223770976066</v>
      </c>
      <c r="F4971" s="1">
        <v>0.0</v>
      </c>
      <c r="G4971" s="1">
        <v>0.0</v>
      </c>
      <c r="H4971" s="1">
        <v>0.0</v>
      </c>
      <c r="I4971" s="1">
        <v>0.0</v>
      </c>
    </row>
    <row r="4972">
      <c r="A4972" s="1">
        <v>4971.0</v>
      </c>
      <c r="B4972" s="1" t="s">
        <v>11</v>
      </c>
      <c r="C4972" s="1">
        <v>0.0</v>
      </c>
      <c r="D4972" s="1">
        <v>2.19891779124736E-4</v>
      </c>
      <c r="E4972" s="1">
        <v>0.00939744710922241</v>
      </c>
      <c r="F4972" s="1">
        <v>0.0</v>
      </c>
      <c r="G4972" s="1">
        <v>0.0</v>
      </c>
      <c r="H4972" s="1">
        <v>0.0</v>
      </c>
      <c r="I4972" s="1">
        <v>0.0</v>
      </c>
    </row>
    <row r="4973">
      <c r="A4973" s="1">
        <v>4972.0</v>
      </c>
      <c r="B4973" s="1" t="s">
        <v>11</v>
      </c>
      <c r="C4973" s="1">
        <v>0.0</v>
      </c>
      <c r="D4973" s="1">
        <v>0.0137714212760329</v>
      </c>
      <c r="E4973" s="1">
        <v>0.00961733888834714</v>
      </c>
      <c r="F4973" s="1">
        <v>0.0</v>
      </c>
      <c r="G4973" s="1">
        <v>0.0</v>
      </c>
      <c r="H4973" s="1">
        <v>0.0</v>
      </c>
      <c r="I4973" s="1">
        <v>0.0</v>
      </c>
    </row>
    <row r="4974">
      <c r="A4974" s="1">
        <v>4973.0</v>
      </c>
      <c r="B4974" s="1" t="s">
        <v>11</v>
      </c>
      <c r="C4974" s="1">
        <v>0.0</v>
      </c>
      <c r="D4974" s="1">
        <v>0.00208897329866886</v>
      </c>
      <c r="E4974" s="1">
        <v>0.02338876016438</v>
      </c>
      <c r="F4974" s="1">
        <v>0.0</v>
      </c>
      <c r="G4974" s="1">
        <v>0.0</v>
      </c>
      <c r="H4974" s="1">
        <v>0.0</v>
      </c>
      <c r="I4974" s="1">
        <v>0.0</v>
      </c>
    </row>
    <row r="4975">
      <c r="A4975" s="1">
        <v>4974.0</v>
      </c>
      <c r="B4975" s="1" t="s">
        <v>11</v>
      </c>
      <c r="C4975" s="1">
        <v>0.0</v>
      </c>
      <c r="D4975" s="1">
        <v>0.0018825139850378</v>
      </c>
      <c r="E4975" s="1">
        <v>0.0254777334630489</v>
      </c>
      <c r="F4975" s="1">
        <v>0.0</v>
      </c>
      <c r="G4975" s="1">
        <v>0.0</v>
      </c>
      <c r="H4975" s="1">
        <v>0.0</v>
      </c>
      <c r="I4975" s="1">
        <v>0.0</v>
      </c>
    </row>
    <row r="4976">
      <c r="A4976" s="1">
        <v>4975.0</v>
      </c>
      <c r="B4976" s="1" t="s">
        <v>11</v>
      </c>
      <c r="C4976" s="1">
        <v>0.0</v>
      </c>
      <c r="D4976" s="1">
        <v>0.0136900534853339</v>
      </c>
      <c r="E4976" s="1">
        <v>0.0235952194780111</v>
      </c>
      <c r="F4976" s="1">
        <v>0.0</v>
      </c>
      <c r="G4976" s="1">
        <v>0.0</v>
      </c>
      <c r="H4976" s="1">
        <v>0.0</v>
      </c>
      <c r="I4976" s="1">
        <v>0.0</v>
      </c>
    </row>
    <row r="4977">
      <c r="A4977" s="1">
        <v>4976.0</v>
      </c>
      <c r="B4977" s="1" t="s">
        <v>11</v>
      </c>
      <c r="C4977" s="1">
        <v>0.0</v>
      </c>
      <c r="D4977" s="1">
        <v>0.0244256490841507</v>
      </c>
      <c r="E4977" s="1">
        <v>0.00990516599267721</v>
      </c>
      <c r="F4977" s="1">
        <v>0.0</v>
      </c>
      <c r="G4977" s="1">
        <v>0.0</v>
      </c>
      <c r="H4977" s="1">
        <v>0.0</v>
      </c>
      <c r="I4977" s="1">
        <v>0.0</v>
      </c>
    </row>
    <row r="4978">
      <c r="A4978" s="1">
        <v>4977.0</v>
      </c>
      <c r="B4978" s="1" t="s">
        <v>11</v>
      </c>
      <c r="C4978" s="1">
        <v>0.0</v>
      </c>
      <c r="D4978" s="1">
        <v>0.00825896859169006</v>
      </c>
      <c r="E4978" s="1">
        <v>-0.0145204830914735</v>
      </c>
      <c r="F4978" s="1">
        <v>0.0</v>
      </c>
      <c r="G4978" s="1">
        <v>0.0</v>
      </c>
      <c r="H4978" s="1">
        <v>0.0</v>
      </c>
      <c r="I4978" s="1">
        <v>0.0</v>
      </c>
    </row>
    <row r="4979">
      <c r="A4979" s="1">
        <v>4978.0</v>
      </c>
      <c r="B4979" s="1" t="s">
        <v>11</v>
      </c>
      <c r="C4979" s="1">
        <v>0.0</v>
      </c>
      <c r="D4979" s="1">
        <v>0.00655772909522056</v>
      </c>
      <c r="E4979" s="1">
        <v>-0.0227794516831636</v>
      </c>
      <c r="F4979" s="1">
        <v>0.0</v>
      </c>
      <c r="G4979" s="1">
        <v>0.0</v>
      </c>
      <c r="H4979" s="1">
        <v>0.0</v>
      </c>
      <c r="I4979" s="1">
        <v>0.0</v>
      </c>
    </row>
    <row r="4980">
      <c r="A4980" s="1">
        <v>4979.0</v>
      </c>
      <c r="B4980" s="1" t="s">
        <v>11</v>
      </c>
      <c r="C4980" s="1">
        <v>0.0</v>
      </c>
      <c r="D4980" s="1">
        <v>0.0172988495323807</v>
      </c>
      <c r="E4980" s="1">
        <v>-0.016221722587943</v>
      </c>
      <c r="F4980" s="1">
        <v>0.0</v>
      </c>
      <c r="G4980" s="1">
        <v>0.0</v>
      </c>
      <c r="H4980" s="1">
        <v>0.0</v>
      </c>
      <c r="I4980" s="1">
        <v>0.0</v>
      </c>
    </row>
    <row r="4981">
      <c r="A4981" s="1">
        <v>4980.0</v>
      </c>
      <c r="B4981" s="1" t="s">
        <v>11</v>
      </c>
      <c r="C4981" s="1">
        <v>0.0</v>
      </c>
      <c r="D4981" s="1">
        <v>0.0141611320432275</v>
      </c>
      <c r="E4981" s="1">
        <v>0.00107712694443762</v>
      </c>
      <c r="F4981" s="1">
        <v>0.0</v>
      </c>
      <c r="G4981" s="1">
        <v>0.0</v>
      </c>
      <c r="H4981" s="1">
        <v>0.0</v>
      </c>
      <c r="I4981" s="1">
        <v>0.0</v>
      </c>
    </row>
    <row r="4982">
      <c r="A4982" s="1">
        <v>4981.0</v>
      </c>
      <c r="B4982" s="1" t="s">
        <v>11</v>
      </c>
      <c r="C4982" s="1">
        <v>0.0</v>
      </c>
      <c r="D4982" s="1">
        <v>0.00289565231651067</v>
      </c>
      <c r="E4982" s="1">
        <v>0.0152382589876651</v>
      </c>
      <c r="F4982" s="1">
        <v>0.0</v>
      </c>
      <c r="G4982" s="1">
        <v>0.0</v>
      </c>
      <c r="H4982" s="1">
        <v>0.0</v>
      </c>
      <c r="I4982" s="1">
        <v>0.0</v>
      </c>
    </row>
    <row r="4983">
      <c r="A4983" s="1">
        <v>4982.0</v>
      </c>
      <c r="B4983" s="1" t="s">
        <v>11</v>
      </c>
      <c r="C4983" s="1">
        <v>0.0</v>
      </c>
      <c r="D4983" s="1">
        <v>0.0107111621182411</v>
      </c>
      <c r="E4983" s="1">
        <v>0.0123426066711544</v>
      </c>
      <c r="F4983" s="1">
        <v>0.0</v>
      </c>
      <c r="G4983" s="1">
        <v>0.0</v>
      </c>
      <c r="H4983" s="1">
        <v>0.0</v>
      </c>
      <c r="I4983" s="1">
        <v>0.0</v>
      </c>
    </row>
    <row r="4984">
      <c r="A4984" s="1">
        <v>4983.0</v>
      </c>
      <c r="B4984" s="1" t="s">
        <v>11</v>
      </c>
      <c r="C4984" s="1">
        <v>0.0</v>
      </c>
      <c r="D4984" s="1">
        <v>0.019389875466004</v>
      </c>
      <c r="E4984" s="1">
        <v>0.0016314445529133</v>
      </c>
      <c r="F4984" s="1">
        <v>0.0</v>
      </c>
      <c r="G4984" s="1">
        <v>0.0</v>
      </c>
      <c r="H4984" s="1">
        <v>0.0</v>
      </c>
      <c r="I4984" s="1">
        <v>0.0</v>
      </c>
    </row>
    <row r="4985">
      <c r="A4985" s="1">
        <v>4984.0</v>
      </c>
      <c r="B4985" s="1" t="s">
        <v>11</v>
      </c>
      <c r="C4985" s="1">
        <v>0.0</v>
      </c>
      <c r="D4985" s="1">
        <v>0.00344923324882984</v>
      </c>
      <c r="E4985" s="1">
        <v>-0.0177584309130907</v>
      </c>
      <c r="F4985" s="1">
        <v>0.0</v>
      </c>
      <c r="G4985" s="1">
        <v>0.0</v>
      </c>
      <c r="H4985" s="1">
        <v>0.0</v>
      </c>
      <c r="I4985" s="1">
        <v>0.0</v>
      </c>
    </row>
    <row r="4986">
      <c r="A4986" s="1">
        <v>4985.0</v>
      </c>
      <c r="B4986" s="1" t="s">
        <v>11</v>
      </c>
      <c r="C4986" s="1">
        <v>0.0</v>
      </c>
      <c r="D4986" s="1">
        <v>0.00246430374681949</v>
      </c>
      <c r="E4986" s="1">
        <v>-0.0212076641619205</v>
      </c>
      <c r="F4986" s="1">
        <v>0.0</v>
      </c>
      <c r="G4986" s="1">
        <v>0.0</v>
      </c>
      <c r="H4986" s="1">
        <v>0.0</v>
      </c>
      <c r="I4986" s="1">
        <v>0.0</v>
      </c>
    </row>
    <row r="4987">
      <c r="A4987" s="1">
        <v>4986.0</v>
      </c>
      <c r="B4987" s="1" t="s">
        <v>11</v>
      </c>
      <c r="C4987" s="1">
        <v>0.0</v>
      </c>
      <c r="D4987" s="1">
        <v>0.0147799653932452</v>
      </c>
      <c r="E4987" s="1">
        <v>-0.018743360415101</v>
      </c>
      <c r="F4987" s="1">
        <v>0.0</v>
      </c>
      <c r="G4987" s="1">
        <v>0.0</v>
      </c>
      <c r="H4987" s="1">
        <v>0.0</v>
      </c>
      <c r="I4987" s="1">
        <v>0.0</v>
      </c>
    </row>
    <row r="4988">
      <c r="A4988" s="1">
        <v>4987.0</v>
      </c>
      <c r="B4988" s="1" t="s">
        <v>11</v>
      </c>
      <c r="C4988" s="1">
        <v>0.0</v>
      </c>
      <c r="D4988" s="1">
        <v>0.019075752235949</v>
      </c>
      <c r="E4988" s="1">
        <v>-0.00396339502185583</v>
      </c>
      <c r="F4988" s="1">
        <v>0.0</v>
      </c>
      <c r="G4988" s="1">
        <v>0.0</v>
      </c>
      <c r="H4988" s="1">
        <v>0.0</v>
      </c>
      <c r="I4988" s="1">
        <v>0.0</v>
      </c>
    </row>
    <row r="4989">
      <c r="A4989" s="1">
        <v>4988.0</v>
      </c>
      <c r="B4989" s="1" t="s">
        <v>11</v>
      </c>
      <c r="C4989" s="1">
        <v>0.0</v>
      </c>
      <c r="D4989" s="1">
        <v>0.0122688822448253</v>
      </c>
      <c r="E4989" s="1">
        <v>0.0151123572140932</v>
      </c>
      <c r="F4989" s="1">
        <v>0.0</v>
      </c>
      <c r="G4989" s="1">
        <v>0.0</v>
      </c>
      <c r="H4989" s="1">
        <v>0.0</v>
      </c>
      <c r="I4989" s="1">
        <v>0.0</v>
      </c>
    </row>
    <row r="4990">
      <c r="A4990" s="1">
        <v>4989.0</v>
      </c>
      <c r="B4990" s="1" t="s">
        <v>11</v>
      </c>
      <c r="C4990" s="1">
        <v>0.0</v>
      </c>
      <c r="D4990" s="1">
        <v>0.00409998744726181</v>
      </c>
      <c r="E4990" s="1">
        <v>0.0273812394589185</v>
      </c>
      <c r="F4990" s="1">
        <v>0.0</v>
      </c>
      <c r="G4990" s="1">
        <v>0.0</v>
      </c>
      <c r="H4990" s="1">
        <v>0.0</v>
      </c>
      <c r="I4990" s="1">
        <v>0.0</v>
      </c>
    </row>
    <row r="4991">
      <c r="A4991" s="1">
        <v>4990.0</v>
      </c>
      <c r="B4991" s="1" t="s">
        <v>11</v>
      </c>
      <c r="C4991" s="1">
        <v>0.0</v>
      </c>
      <c r="D4991" s="1">
        <v>0.0114115439355373</v>
      </c>
      <c r="E4991" s="1">
        <v>0.0232812520116567</v>
      </c>
      <c r="F4991" s="1">
        <v>0.0</v>
      </c>
      <c r="G4991" s="1">
        <v>0.0</v>
      </c>
      <c r="H4991" s="1">
        <v>0.0</v>
      </c>
      <c r="I4991" s="1">
        <v>0.0</v>
      </c>
    </row>
    <row r="4992">
      <c r="A4992" s="1">
        <v>4991.0</v>
      </c>
      <c r="B4992" s="1" t="s">
        <v>11</v>
      </c>
      <c r="C4992" s="1">
        <v>0.0</v>
      </c>
      <c r="D4992" s="1">
        <v>0.0142466600518673</v>
      </c>
      <c r="E4992" s="1">
        <v>0.0118697080761194</v>
      </c>
      <c r="F4992" s="1">
        <v>0.0</v>
      </c>
      <c r="G4992" s="1">
        <v>0.0</v>
      </c>
      <c r="H4992" s="1">
        <v>0.0</v>
      </c>
      <c r="I4992" s="1">
        <v>0.0</v>
      </c>
    </row>
    <row r="4993">
      <c r="A4993" s="1">
        <v>4992.0</v>
      </c>
      <c r="B4993" s="1" t="s">
        <v>11</v>
      </c>
      <c r="C4993" s="1">
        <v>0.0</v>
      </c>
      <c r="D4993" s="1">
        <v>2.19185836613178E-4</v>
      </c>
      <c r="E4993" s="1">
        <v>-0.00237695197574794</v>
      </c>
      <c r="F4993" s="1">
        <v>0.0</v>
      </c>
      <c r="G4993" s="1">
        <v>0.0</v>
      </c>
      <c r="H4993" s="1">
        <v>0.0</v>
      </c>
      <c r="I4993" s="1">
        <v>0.0</v>
      </c>
    </row>
    <row r="4994">
      <c r="A4994" s="1">
        <v>4993.0</v>
      </c>
      <c r="B4994" s="1" t="s">
        <v>11</v>
      </c>
      <c r="C4994" s="1">
        <v>0.0</v>
      </c>
      <c r="D4994" s="1">
        <v>0.00881842873059213</v>
      </c>
      <c r="E4994" s="1">
        <v>-0.00259613781236112</v>
      </c>
      <c r="F4994" s="1">
        <v>0.0</v>
      </c>
      <c r="G4994" s="1">
        <v>0.0</v>
      </c>
      <c r="H4994" s="1">
        <v>0.0</v>
      </c>
      <c r="I4994" s="1">
        <v>0.0</v>
      </c>
    </row>
    <row r="4995">
      <c r="A4995" s="1">
        <v>4994.0</v>
      </c>
      <c r="B4995" s="1" t="s">
        <v>11</v>
      </c>
      <c r="C4995" s="1">
        <v>0.0</v>
      </c>
      <c r="D4995" s="1">
        <v>0.0237636845558881</v>
      </c>
      <c r="E4995" s="1">
        <v>0.00622229091823101</v>
      </c>
      <c r="F4995" s="1">
        <v>0.0</v>
      </c>
      <c r="G4995" s="1">
        <v>0.0</v>
      </c>
      <c r="H4995" s="1">
        <v>0.0</v>
      </c>
      <c r="I4995" s="1">
        <v>0.0</v>
      </c>
    </row>
    <row r="4996">
      <c r="A4996" s="1">
        <v>4995.0</v>
      </c>
      <c r="B4996" s="1" t="s">
        <v>11</v>
      </c>
      <c r="C4996" s="1">
        <v>0.0</v>
      </c>
      <c r="D4996" s="1">
        <v>0.0116827562451362</v>
      </c>
      <c r="E4996" s="1">
        <v>0.0299859754741191</v>
      </c>
      <c r="F4996" s="1">
        <v>0.0</v>
      </c>
      <c r="G4996" s="1">
        <v>0.0</v>
      </c>
      <c r="H4996" s="1">
        <v>0.0</v>
      </c>
      <c r="I4996" s="1">
        <v>0.0</v>
      </c>
    </row>
    <row r="4997">
      <c r="A4997" s="1">
        <v>4996.0</v>
      </c>
      <c r="B4997" s="1" t="s">
        <v>11</v>
      </c>
      <c r="C4997" s="1">
        <v>0.0</v>
      </c>
      <c r="D4997" s="1">
        <v>0.00216525420546531</v>
      </c>
      <c r="E4997" s="1">
        <v>0.0416687317192554</v>
      </c>
      <c r="F4997" s="1">
        <v>0.0</v>
      </c>
      <c r="G4997" s="1">
        <v>0.0</v>
      </c>
      <c r="H4997" s="1">
        <v>0.0</v>
      </c>
      <c r="I4997" s="1">
        <v>0.0</v>
      </c>
    </row>
    <row r="4998">
      <c r="A4998" s="1">
        <v>4997.0</v>
      </c>
      <c r="B4998" s="1" t="s">
        <v>11</v>
      </c>
      <c r="C4998" s="1">
        <v>0.0</v>
      </c>
      <c r="D4998" s="1">
        <v>0.0134865641593933</v>
      </c>
      <c r="E4998" s="1">
        <v>0.0438339859247207</v>
      </c>
      <c r="F4998" s="1">
        <v>0.0</v>
      </c>
      <c r="G4998" s="1">
        <v>0.0</v>
      </c>
      <c r="H4998" s="1">
        <v>0.0</v>
      </c>
      <c r="I4998" s="1">
        <v>0.0</v>
      </c>
    </row>
    <row r="4999">
      <c r="A4999" s="1">
        <v>4998.0</v>
      </c>
      <c r="B4999" s="1" t="s">
        <v>11</v>
      </c>
      <c r="C4999" s="1">
        <v>0.0</v>
      </c>
      <c r="D4999" s="1">
        <v>0.0340593650471419</v>
      </c>
      <c r="E4999" s="1">
        <v>0.0303474217653274</v>
      </c>
      <c r="F4999" s="1">
        <v>0.0</v>
      </c>
      <c r="G4999" s="1">
        <v>0.0</v>
      </c>
      <c r="H4999" s="1">
        <v>0.0</v>
      </c>
      <c r="I4999" s="1">
        <v>0.0</v>
      </c>
    </row>
    <row r="5000">
      <c r="A5000" s="1">
        <v>4999.0</v>
      </c>
      <c r="B5000" s="1" t="s">
        <v>11</v>
      </c>
      <c r="C5000" s="1">
        <v>0.0</v>
      </c>
      <c r="D5000" s="1">
        <v>0.0219679523725062</v>
      </c>
      <c r="E5000" s="1">
        <v>-0.00371194328181445</v>
      </c>
      <c r="F5000" s="1">
        <v>0.0</v>
      </c>
      <c r="G5000" s="1">
        <v>0.0</v>
      </c>
      <c r="H5000" s="1">
        <v>0.0</v>
      </c>
      <c r="I5000" s="1">
        <v>0.0</v>
      </c>
    </row>
    <row r="5001">
      <c r="A5001" s="1">
        <v>5000.0</v>
      </c>
      <c r="B5001" s="1" t="s">
        <v>11</v>
      </c>
      <c r="C5001" s="1">
        <v>0.0</v>
      </c>
      <c r="D5001" s="1">
        <v>0.0148176047950983</v>
      </c>
      <c r="E5001" s="1">
        <v>-0.0256798956543207</v>
      </c>
      <c r="F5001" s="1">
        <v>0.0</v>
      </c>
      <c r="G5001" s="1">
        <v>0.0</v>
      </c>
      <c r="H5001" s="1">
        <v>0.0</v>
      </c>
      <c r="I5001" s="1">
        <v>0.0</v>
      </c>
    </row>
    <row r="5002">
      <c r="A5002" s="1">
        <v>5001.0</v>
      </c>
      <c r="B5002" s="1" t="s">
        <v>11</v>
      </c>
      <c r="C5002" s="1">
        <v>0.0</v>
      </c>
      <c r="D5002" s="1">
        <v>0.00278383120894432</v>
      </c>
      <c r="E5002" s="1">
        <v>-0.040497500449419</v>
      </c>
      <c r="F5002" s="1">
        <v>0.0</v>
      </c>
      <c r="G5002" s="1">
        <v>0.0</v>
      </c>
      <c r="H5002" s="1">
        <v>0.0</v>
      </c>
      <c r="I5002" s="1">
        <v>0.0</v>
      </c>
    </row>
    <row r="5003">
      <c r="A5003" s="1">
        <v>5002.0</v>
      </c>
      <c r="B5003" s="1" t="s">
        <v>11</v>
      </c>
      <c r="C5003" s="1">
        <v>0.0</v>
      </c>
      <c r="D5003" s="1">
        <v>0.0199875067919492</v>
      </c>
      <c r="E5003" s="1">
        <v>-0.0377136692404747</v>
      </c>
      <c r="F5003" s="1">
        <v>0.0</v>
      </c>
      <c r="G5003" s="1">
        <v>0.0</v>
      </c>
      <c r="H5003" s="1">
        <v>0.0</v>
      </c>
      <c r="I5003" s="1">
        <v>0.0</v>
      </c>
    </row>
    <row r="5004">
      <c r="A5004" s="1">
        <v>5003.0</v>
      </c>
      <c r="B5004" s="1" t="s">
        <v>11</v>
      </c>
      <c r="C5004" s="1">
        <v>0.0</v>
      </c>
      <c r="D5004" s="1">
        <v>0.0164837765041738</v>
      </c>
      <c r="E5004" s="1">
        <v>-0.0177261624485254</v>
      </c>
      <c r="F5004" s="1">
        <v>0.0</v>
      </c>
      <c r="G5004" s="1">
        <v>0.0</v>
      </c>
      <c r="H5004" s="1">
        <v>0.0</v>
      </c>
      <c r="I5004" s="1">
        <v>0.0</v>
      </c>
    </row>
    <row r="5005">
      <c r="A5005" s="1">
        <v>5004.0</v>
      </c>
      <c r="B5005" s="1" t="s">
        <v>11</v>
      </c>
      <c r="C5005" s="1">
        <v>0.0</v>
      </c>
      <c r="D5005" s="1">
        <v>0.0124181339051574</v>
      </c>
      <c r="E5005" s="1">
        <v>-0.00124238594435155</v>
      </c>
      <c r="F5005" s="1">
        <v>0.0</v>
      </c>
      <c r="G5005" s="1">
        <v>0.0</v>
      </c>
      <c r="H5005" s="1">
        <v>0.0</v>
      </c>
      <c r="I5005" s="1">
        <v>0.0</v>
      </c>
    </row>
    <row r="5006">
      <c r="A5006" s="1">
        <v>5005.0</v>
      </c>
      <c r="B5006" s="1" t="s">
        <v>11</v>
      </c>
      <c r="C5006" s="1">
        <v>0.0</v>
      </c>
      <c r="D5006" s="1">
        <v>0.00626866612583398</v>
      </c>
      <c r="E5006" s="1">
        <v>0.0111757479608058</v>
      </c>
      <c r="F5006" s="1">
        <v>0.0</v>
      </c>
      <c r="G5006" s="1">
        <v>0.0</v>
      </c>
      <c r="H5006" s="1">
        <v>0.0</v>
      </c>
      <c r="I5006" s="1">
        <v>0.0</v>
      </c>
    </row>
    <row r="5007">
      <c r="A5007" s="1">
        <v>5006.0</v>
      </c>
      <c r="B5007" s="1" t="s">
        <v>11</v>
      </c>
      <c r="C5007" s="1">
        <v>0.0</v>
      </c>
      <c r="D5007" s="1">
        <v>0.0236476650461554</v>
      </c>
      <c r="E5007" s="1">
        <v>0.0049070818349719</v>
      </c>
      <c r="F5007" s="1">
        <v>0.0</v>
      </c>
      <c r="G5007" s="1">
        <v>0.0</v>
      </c>
      <c r="H5007" s="1">
        <v>0.0</v>
      </c>
      <c r="I5007" s="1">
        <v>0.0</v>
      </c>
    </row>
    <row r="5008">
      <c r="A5008" s="1">
        <v>5007.0</v>
      </c>
      <c r="B5008" s="1" t="s">
        <v>11</v>
      </c>
      <c r="C5008" s="1">
        <v>0.0</v>
      </c>
      <c r="D5008" s="1">
        <v>0.00240997038781642</v>
      </c>
      <c r="E5008" s="1">
        <v>-0.0187405832111835</v>
      </c>
      <c r="F5008" s="1">
        <v>0.0</v>
      </c>
      <c r="G5008" s="1">
        <v>0.0</v>
      </c>
      <c r="H5008" s="1">
        <v>0.0</v>
      </c>
      <c r="I5008" s="1">
        <v>0.0</v>
      </c>
    </row>
    <row r="5009">
      <c r="A5009" s="1">
        <v>5008.0</v>
      </c>
      <c r="B5009" s="1" t="s">
        <v>11</v>
      </c>
      <c r="C5009" s="1">
        <v>0.0</v>
      </c>
      <c r="D5009" s="1">
        <v>0.0185379202011972</v>
      </c>
      <c r="E5009" s="1">
        <v>-0.0163306128233671</v>
      </c>
      <c r="F5009" s="1">
        <v>0.0</v>
      </c>
      <c r="G5009" s="1">
        <v>0.0</v>
      </c>
      <c r="H5009" s="1">
        <v>0.0</v>
      </c>
      <c r="I5009" s="1">
        <v>0.0</v>
      </c>
    </row>
    <row r="5010">
      <c r="A5010" s="1">
        <v>5009.0</v>
      </c>
      <c r="B5010" s="1" t="s">
        <v>11</v>
      </c>
      <c r="C5010" s="1">
        <v>0.0</v>
      </c>
      <c r="D5010" s="1">
        <v>0.0355699637439101</v>
      </c>
      <c r="E5010" s="1">
        <v>0.00220730737783014</v>
      </c>
      <c r="F5010" s="1">
        <v>0.0</v>
      </c>
      <c r="G5010" s="1">
        <v>0.0</v>
      </c>
      <c r="H5010" s="1">
        <v>0.0</v>
      </c>
      <c r="I5010" s="1">
        <v>0.0</v>
      </c>
    </row>
    <row r="5011">
      <c r="A5011" s="1">
        <v>5010.0</v>
      </c>
      <c r="B5011" s="1" t="s">
        <v>11</v>
      </c>
      <c r="C5011" s="1">
        <v>0.0</v>
      </c>
      <c r="D5011" s="1">
        <v>0.0165677778422832</v>
      </c>
      <c r="E5011" s="1">
        <v>0.0377772711217403</v>
      </c>
      <c r="F5011" s="1">
        <v>0.0</v>
      </c>
      <c r="G5011" s="1">
        <v>0.0</v>
      </c>
      <c r="H5011" s="1">
        <v>0.0</v>
      </c>
      <c r="I5011" s="1">
        <v>0.0</v>
      </c>
    </row>
    <row r="5012">
      <c r="A5012" s="1">
        <v>5011.0</v>
      </c>
      <c r="B5012" s="1" t="s">
        <v>11</v>
      </c>
      <c r="C5012" s="1">
        <v>0.0</v>
      </c>
      <c r="D5012" s="1">
        <v>0.00302311033010482</v>
      </c>
      <c r="E5012" s="1">
        <v>0.0543450489640235</v>
      </c>
      <c r="F5012" s="1">
        <v>0.0</v>
      </c>
      <c r="G5012" s="1">
        <v>0.0</v>
      </c>
      <c r="H5012" s="1">
        <v>0.0</v>
      </c>
      <c r="I5012" s="1">
        <v>0.0</v>
      </c>
    </row>
    <row r="5013">
      <c r="A5013" s="1">
        <v>5012.0</v>
      </c>
      <c r="B5013" s="1" t="s">
        <v>11</v>
      </c>
      <c r="C5013" s="1">
        <v>0.0</v>
      </c>
      <c r="D5013" s="1">
        <v>0.00623976066708564</v>
      </c>
      <c r="E5013" s="1">
        <v>0.0573681592941284</v>
      </c>
      <c r="F5013" s="1">
        <v>0.0</v>
      </c>
      <c r="G5013" s="1">
        <v>0.0</v>
      </c>
      <c r="H5013" s="1">
        <v>0.0</v>
      </c>
      <c r="I5013" s="1">
        <v>0.0</v>
      </c>
    </row>
    <row r="5014">
      <c r="A5014" s="1">
        <v>5013.0</v>
      </c>
      <c r="B5014" s="1" t="s">
        <v>11</v>
      </c>
      <c r="C5014" s="1">
        <v>0.0</v>
      </c>
      <c r="D5014" s="1">
        <v>0.027654243633151</v>
      </c>
      <c r="E5014" s="1">
        <v>0.0511283986270427</v>
      </c>
      <c r="F5014" s="1">
        <v>0.0</v>
      </c>
      <c r="G5014" s="1">
        <v>0.0</v>
      </c>
      <c r="H5014" s="1">
        <v>0.0</v>
      </c>
      <c r="I5014" s="1">
        <v>0.0</v>
      </c>
    </row>
    <row r="5015">
      <c r="A5015" s="1">
        <v>5014.0</v>
      </c>
      <c r="B5015" s="1" t="s">
        <v>11</v>
      </c>
      <c r="C5015" s="1">
        <v>0.0</v>
      </c>
      <c r="D5015" s="1">
        <v>0.0225328418891876</v>
      </c>
      <c r="E5015" s="1">
        <v>0.0234741549938917</v>
      </c>
      <c r="F5015" s="1">
        <v>0.0</v>
      </c>
      <c r="G5015" s="1">
        <v>0.0</v>
      </c>
      <c r="H5015" s="1">
        <v>0.0</v>
      </c>
      <c r="I5015" s="1">
        <v>0.0</v>
      </c>
    </row>
    <row r="5016">
      <c r="A5016" s="1">
        <v>5015.0</v>
      </c>
      <c r="B5016" s="1" t="s">
        <v>11</v>
      </c>
      <c r="C5016" s="1">
        <v>0.0</v>
      </c>
      <c r="D5016" s="1">
        <v>0.00732533470727503</v>
      </c>
      <c r="E5016" s="1">
        <v>9.41313104704022E-4</v>
      </c>
      <c r="F5016" s="1">
        <v>0.0</v>
      </c>
      <c r="G5016" s="1">
        <v>0.0</v>
      </c>
      <c r="H5016" s="1">
        <v>0.0</v>
      </c>
      <c r="I5016" s="1">
        <v>0.0</v>
      </c>
    </row>
    <row r="5017">
      <c r="A5017" s="1">
        <v>5016.0</v>
      </c>
      <c r="B5017" s="1" t="s">
        <v>11</v>
      </c>
      <c r="C5017" s="1">
        <v>0.0</v>
      </c>
      <c r="D5017" s="1">
        <v>0.00129088014364242</v>
      </c>
      <c r="E5017" s="1">
        <v>-0.00638402160257101</v>
      </c>
      <c r="F5017" s="1">
        <v>0.0</v>
      </c>
      <c r="G5017" s="1">
        <v>0.0</v>
      </c>
      <c r="H5017" s="1">
        <v>0.0</v>
      </c>
      <c r="I5017" s="1">
        <v>0.0</v>
      </c>
    </row>
    <row r="5018">
      <c r="A5018" s="1">
        <v>5017.0</v>
      </c>
      <c r="B5018" s="1" t="s">
        <v>11</v>
      </c>
      <c r="C5018" s="1">
        <v>0.0</v>
      </c>
      <c r="D5018" s="1">
        <v>0.00967050460167229</v>
      </c>
      <c r="E5018" s="1">
        <v>-0.00767490174621343</v>
      </c>
      <c r="F5018" s="1">
        <v>0.0</v>
      </c>
      <c r="G5018" s="1">
        <v>0.0</v>
      </c>
      <c r="H5018" s="1">
        <v>0.0</v>
      </c>
      <c r="I5018" s="1">
        <v>0.0</v>
      </c>
    </row>
    <row r="5019">
      <c r="A5019" s="1">
        <v>5018.0</v>
      </c>
      <c r="B5019" s="1" t="s">
        <v>11</v>
      </c>
      <c r="C5019" s="1">
        <v>0.0</v>
      </c>
      <c r="D5019" s="1">
        <v>1.44442543387413E-4</v>
      </c>
      <c r="E5019" s="1">
        <v>0.00199560285545885</v>
      </c>
      <c r="F5019" s="1">
        <v>0.0</v>
      </c>
      <c r="G5019" s="1">
        <v>0.0</v>
      </c>
      <c r="H5019" s="1">
        <v>0.0</v>
      </c>
      <c r="I5019" s="1">
        <v>0.0</v>
      </c>
    </row>
    <row r="5020">
      <c r="A5020" s="1">
        <v>5019.0</v>
      </c>
      <c r="B5020" s="1" t="s">
        <v>11</v>
      </c>
      <c r="C5020" s="1">
        <v>0.0</v>
      </c>
      <c r="D5020" s="1">
        <v>0.0105901120696216</v>
      </c>
      <c r="E5020" s="1">
        <v>0.00214004539884626</v>
      </c>
      <c r="F5020" s="1">
        <v>0.0</v>
      </c>
      <c r="G5020" s="1">
        <v>0.0</v>
      </c>
      <c r="H5020" s="1">
        <v>0.0</v>
      </c>
      <c r="I5020" s="1">
        <v>0.0</v>
      </c>
    </row>
    <row r="5021">
      <c r="A5021" s="1">
        <v>5020.0</v>
      </c>
      <c r="B5021" s="1" t="s">
        <v>11</v>
      </c>
      <c r="C5021" s="1">
        <v>0.0</v>
      </c>
      <c r="D5021" s="1">
        <v>0.0203894935548305</v>
      </c>
      <c r="E5021" s="1">
        <v>-0.00845006667077541</v>
      </c>
      <c r="F5021" s="1">
        <v>0.0</v>
      </c>
      <c r="G5021" s="1">
        <v>0.0</v>
      </c>
      <c r="H5021" s="1">
        <v>0.0</v>
      </c>
      <c r="I5021" s="1">
        <v>0.0</v>
      </c>
    </row>
    <row r="5022">
      <c r="A5022" s="1">
        <v>5021.0</v>
      </c>
      <c r="B5022" s="1" t="s">
        <v>11</v>
      </c>
      <c r="C5022" s="1">
        <v>0.0</v>
      </c>
      <c r="D5022" s="1">
        <v>0.0290115904062986</v>
      </c>
      <c r="E5022" s="1">
        <v>-0.0288395602256059</v>
      </c>
      <c r="F5022" s="1">
        <v>0.0</v>
      </c>
      <c r="G5022" s="1">
        <v>0.0</v>
      </c>
      <c r="H5022" s="1">
        <v>0.0</v>
      </c>
      <c r="I5022" s="1">
        <v>0.0</v>
      </c>
    </row>
    <row r="5023">
      <c r="A5023" s="1">
        <v>5022.0</v>
      </c>
      <c r="B5023" s="1" t="s">
        <v>11</v>
      </c>
      <c r="C5023" s="1">
        <v>0.0</v>
      </c>
      <c r="D5023" s="1">
        <v>9.02306288480758E-4</v>
      </c>
      <c r="E5023" s="1">
        <v>-0.0578511506319046</v>
      </c>
      <c r="F5023" s="1">
        <v>0.0</v>
      </c>
      <c r="G5023" s="1">
        <v>0.0</v>
      </c>
      <c r="H5023" s="1">
        <v>0.0</v>
      </c>
      <c r="I5023" s="1">
        <v>0.0</v>
      </c>
    </row>
    <row r="5024">
      <c r="A5024" s="1">
        <v>5023.0</v>
      </c>
      <c r="B5024" s="1" t="s">
        <v>11</v>
      </c>
      <c r="C5024" s="1">
        <v>0.0</v>
      </c>
      <c r="D5024" s="1">
        <v>0.00310304760932922</v>
      </c>
      <c r="E5024" s="1">
        <v>-0.0569488443434238</v>
      </c>
      <c r="F5024" s="1">
        <v>0.0</v>
      </c>
      <c r="G5024" s="1">
        <v>0.0</v>
      </c>
      <c r="H5024" s="1">
        <v>0.0</v>
      </c>
      <c r="I5024" s="1">
        <v>0.0</v>
      </c>
    </row>
    <row r="5025">
      <c r="A5025" s="1">
        <v>5024.0</v>
      </c>
      <c r="B5025" s="1" t="s">
        <v>11</v>
      </c>
      <c r="C5025" s="1">
        <v>0.0</v>
      </c>
      <c r="D5025" s="1">
        <v>0.0126910433173179</v>
      </c>
      <c r="E5025" s="1">
        <v>-0.0538457967340946</v>
      </c>
      <c r="F5025" s="1">
        <v>0.0</v>
      </c>
      <c r="G5025" s="1">
        <v>0.0</v>
      </c>
      <c r="H5025" s="1">
        <v>0.0</v>
      </c>
      <c r="I5025" s="1">
        <v>0.0</v>
      </c>
    </row>
    <row r="5026">
      <c r="A5026" s="1">
        <v>5025.0</v>
      </c>
      <c r="B5026" s="1" t="s">
        <v>11</v>
      </c>
      <c r="C5026" s="1">
        <v>0.0</v>
      </c>
      <c r="D5026" s="1">
        <v>0.0133410803973674</v>
      </c>
      <c r="E5026" s="1">
        <v>-0.0411547534167766</v>
      </c>
      <c r="F5026" s="1">
        <v>0.0</v>
      </c>
      <c r="G5026" s="1">
        <v>0.0</v>
      </c>
      <c r="H5026" s="1">
        <v>0.0</v>
      </c>
      <c r="I5026" s="1">
        <v>0.0</v>
      </c>
    </row>
    <row r="5027">
      <c r="A5027" s="1">
        <v>5026.0</v>
      </c>
      <c r="B5027" s="1" t="s">
        <v>11</v>
      </c>
      <c r="C5027" s="1">
        <v>0.0</v>
      </c>
      <c r="D5027" s="1">
        <v>0.0106204990297555</v>
      </c>
      <c r="E5027" s="1">
        <v>-0.0278136730194091</v>
      </c>
      <c r="F5027" s="1">
        <v>0.0</v>
      </c>
      <c r="G5027" s="1">
        <v>0.0</v>
      </c>
      <c r="H5027" s="1">
        <v>0.0</v>
      </c>
      <c r="I5027" s="1">
        <v>0.0</v>
      </c>
    </row>
    <row r="5028">
      <c r="A5028" s="1">
        <v>5027.0</v>
      </c>
      <c r="B5028" s="1" t="s">
        <v>11</v>
      </c>
      <c r="C5028" s="1">
        <v>0.0</v>
      </c>
      <c r="D5028" s="1">
        <v>0.00555027090013027</v>
      </c>
      <c r="E5028" s="1">
        <v>-0.0171931739896535</v>
      </c>
      <c r="F5028" s="1">
        <v>0.0</v>
      </c>
      <c r="G5028" s="1">
        <v>0.0</v>
      </c>
      <c r="H5028" s="1">
        <v>0.0</v>
      </c>
      <c r="I5028" s="1">
        <v>0.0</v>
      </c>
    </row>
    <row r="5029">
      <c r="A5029" s="1">
        <v>5028.0</v>
      </c>
      <c r="B5029" s="1" t="s">
        <v>11</v>
      </c>
      <c r="C5029" s="1">
        <v>0.0</v>
      </c>
      <c r="D5029" s="1">
        <v>0.0104658287018537</v>
      </c>
      <c r="E5029" s="1">
        <v>-0.0116429030895233</v>
      </c>
      <c r="F5029" s="1">
        <v>0.0</v>
      </c>
      <c r="G5029" s="1">
        <v>0.0</v>
      </c>
      <c r="H5029" s="1">
        <v>0.0</v>
      </c>
      <c r="I5029" s="1">
        <v>0.0</v>
      </c>
    </row>
    <row r="5030">
      <c r="A5030" s="1">
        <v>5029.0</v>
      </c>
      <c r="B5030" s="1" t="s">
        <v>11</v>
      </c>
      <c r="C5030" s="1">
        <v>0.0</v>
      </c>
      <c r="D5030" s="1">
        <v>0.00490750558674335</v>
      </c>
      <c r="E5030" s="1">
        <v>-0.022108731791377</v>
      </c>
      <c r="F5030" s="1">
        <v>0.0</v>
      </c>
      <c r="G5030" s="1">
        <v>0.0</v>
      </c>
      <c r="H5030" s="1">
        <v>0.0</v>
      </c>
      <c r="I5030" s="1">
        <v>0.0</v>
      </c>
    </row>
    <row r="5031">
      <c r="A5031" s="1">
        <v>5030.0</v>
      </c>
      <c r="B5031" s="1" t="s">
        <v>11</v>
      </c>
      <c r="C5031" s="1">
        <v>0.0</v>
      </c>
      <c r="D5031" s="1">
        <v>0.00316759385168552</v>
      </c>
      <c r="E5031" s="1">
        <v>-0.0270162373781204</v>
      </c>
      <c r="F5031" s="1">
        <v>0.0</v>
      </c>
      <c r="G5031" s="1">
        <v>0.0</v>
      </c>
      <c r="H5031" s="1">
        <v>0.0</v>
      </c>
      <c r="I5031" s="1">
        <v>0.0</v>
      </c>
    </row>
    <row r="5032">
      <c r="A5032" s="1">
        <v>5031.0</v>
      </c>
      <c r="B5032" s="1" t="s">
        <v>11</v>
      </c>
      <c r="C5032" s="1">
        <v>0.0</v>
      </c>
      <c r="D5032" s="1">
        <v>0.0149305155500769</v>
      </c>
      <c r="E5032" s="1">
        <v>-0.0238486435264349</v>
      </c>
      <c r="F5032" s="1">
        <v>0.0</v>
      </c>
      <c r="G5032" s="1">
        <v>0.0</v>
      </c>
      <c r="H5032" s="1">
        <v>0.0</v>
      </c>
      <c r="I5032" s="1">
        <v>0.0</v>
      </c>
    </row>
    <row r="5033">
      <c r="A5033" s="1">
        <v>5032.0</v>
      </c>
      <c r="B5033" s="1" t="s">
        <v>11</v>
      </c>
      <c r="C5033" s="1">
        <v>0.0</v>
      </c>
      <c r="D5033" s="1">
        <v>0.0206075208261609</v>
      </c>
      <c r="E5033" s="1">
        <v>-0.00891812797635793</v>
      </c>
      <c r="F5033" s="1">
        <v>0.0</v>
      </c>
      <c r="G5033" s="1">
        <v>0.0</v>
      </c>
      <c r="H5033" s="1">
        <v>0.0</v>
      </c>
      <c r="I5033" s="1">
        <v>0.0</v>
      </c>
    </row>
    <row r="5034">
      <c r="A5034" s="1">
        <v>5033.0</v>
      </c>
      <c r="B5034" s="1" t="s">
        <v>11</v>
      </c>
      <c r="C5034" s="1">
        <v>0.0</v>
      </c>
      <c r="D5034" s="1">
        <v>0.0153351202607154</v>
      </c>
      <c r="E5034" s="1">
        <v>0.0116893928498029</v>
      </c>
      <c r="F5034" s="1">
        <v>0.0</v>
      </c>
      <c r="G5034" s="1">
        <v>0.0</v>
      </c>
      <c r="H5034" s="1">
        <v>0.0</v>
      </c>
      <c r="I5034" s="1">
        <v>0.0</v>
      </c>
    </row>
    <row r="5035">
      <c r="A5035" s="1">
        <v>5034.0</v>
      </c>
      <c r="B5035" s="1" t="s">
        <v>11</v>
      </c>
      <c r="C5035" s="1">
        <v>0.0</v>
      </c>
      <c r="D5035" s="1">
        <v>0.00443595834076404</v>
      </c>
      <c r="E5035" s="1">
        <v>0.0270245131105184</v>
      </c>
      <c r="F5035" s="1">
        <v>0.0</v>
      </c>
      <c r="G5035" s="1">
        <v>0.0</v>
      </c>
      <c r="H5035" s="1">
        <v>0.0</v>
      </c>
      <c r="I5035" s="1">
        <v>0.0</v>
      </c>
    </row>
    <row r="5036">
      <c r="A5036" s="1">
        <v>5035.0</v>
      </c>
      <c r="B5036" s="1" t="s">
        <v>11</v>
      </c>
      <c r="C5036" s="1">
        <v>0.0</v>
      </c>
      <c r="D5036" s="1">
        <v>0.00168549455702304</v>
      </c>
      <c r="E5036" s="1">
        <v>0.0314604714512825</v>
      </c>
      <c r="F5036" s="1">
        <v>0.0</v>
      </c>
      <c r="G5036" s="1">
        <v>0.0</v>
      </c>
      <c r="H5036" s="1">
        <v>0.0</v>
      </c>
      <c r="I5036" s="1">
        <v>0.0</v>
      </c>
    </row>
    <row r="5037">
      <c r="A5037" s="1">
        <v>5036.0</v>
      </c>
      <c r="B5037" s="1" t="s">
        <v>11</v>
      </c>
      <c r="C5037" s="1">
        <v>0.0</v>
      </c>
      <c r="D5037" s="1">
        <v>0.0213310793042182</v>
      </c>
      <c r="E5037" s="1">
        <v>0.0297749768942594</v>
      </c>
      <c r="F5037" s="1">
        <v>0.0</v>
      </c>
      <c r="G5037" s="1">
        <v>0.0</v>
      </c>
      <c r="H5037" s="1">
        <v>0.0</v>
      </c>
      <c r="I5037" s="1">
        <v>0.0</v>
      </c>
    </row>
    <row r="5038">
      <c r="A5038" s="1">
        <v>5037.0</v>
      </c>
      <c r="B5038" s="1" t="s">
        <v>11</v>
      </c>
      <c r="C5038" s="1">
        <v>0.0</v>
      </c>
      <c r="D5038" s="1">
        <v>0.00420642737299203</v>
      </c>
      <c r="E5038" s="1">
        <v>0.00844389759004116</v>
      </c>
      <c r="F5038" s="1">
        <v>0.0</v>
      </c>
      <c r="G5038" s="1">
        <v>0.0</v>
      </c>
      <c r="H5038" s="1">
        <v>0.0</v>
      </c>
      <c r="I5038" s="1">
        <v>0.0</v>
      </c>
    </row>
    <row r="5039">
      <c r="A5039" s="1">
        <v>5038.0</v>
      </c>
      <c r="B5039" s="1" t="s">
        <v>11</v>
      </c>
      <c r="C5039" s="1">
        <v>0.0</v>
      </c>
      <c r="D5039" s="1">
        <v>0.0087322574108839</v>
      </c>
      <c r="E5039" s="1">
        <v>0.0126503249630332</v>
      </c>
      <c r="F5039" s="1">
        <v>0.0</v>
      </c>
      <c r="G5039" s="1">
        <v>0.0</v>
      </c>
      <c r="H5039" s="1">
        <v>0.0</v>
      </c>
      <c r="I5039" s="1">
        <v>0.0</v>
      </c>
    </row>
    <row r="5040">
      <c r="A5040" s="1">
        <v>5039.0</v>
      </c>
      <c r="B5040" s="1" t="s">
        <v>11</v>
      </c>
      <c r="C5040" s="1">
        <v>0.0</v>
      </c>
      <c r="D5040" s="1">
        <v>0.0136567978188395</v>
      </c>
      <c r="E5040" s="1">
        <v>0.00391806755214929</v>
      </c>
      <c r="F5040" s="1">
        <v>0.0</v>
      </c>
      <c r="G5040" s="1">
        <v>0.0</v>
      </c>
      <c r="H5040" s="1">
        <v>0.0</v>
      </c>
      <c r="I5040" s="1">
        <v>0.0</v>
      </c>
    </row>
    <row r="5041">
      <c r="A5041" s="1">
        <v>5040.0</v>
      </c>
      <c r="B5041" s="1" t="s">
        <v>11</v>
      </c>
      <c r="C5041" s="1">
        <v>0.0</v>
      </c>
      <c r="D5041" s="1">
        <v>0.00876884162425994</v>
      </c>
      <c r="E5041" s="1">
        <v>0.0175748653709888</v>
      </c>
      <c r="F5041" s="1">
        <v>0.0</v>
      </c>
      <c r="G5041" s="1">
        <v>0.0</v>
      </c>
      <c r="H5041" s="1">
        <v>0.0</v>
      </c>
      <c r="I5041" s="1">
        <v>0.0</v>
      </c>
    </row>
    <row r="5042">
      <c r="A5042" s="1">
        <v>5041.0</v>
      </c>
      <c r="B5042" s="1" t="s">
        <v>11</v>
      </c>
      <c r="C5042" s="1">
        <v>0.0</v>
      </c>
      <c r="D5042" s="1">
        <v>0.00153066590428352</v>
      </c>
      <c r="E5042" s="1">
        <v>0.0263437069952487</v>
      </c>
      <c r="F5042" s="1">
        <v>0.0</v>
      </c>
      <c r="G5042" s="1">
        <v>0.0</v>
      </c>
      <c r="H5042" s="1">
        <v>0.0</v>
      </c>
      <c r="I5042" s="1">
        <v>0.0</v>
      </c>
    </row>
    <row r="5043">
      <c r="A5043" s="1">
        <v>5042.0</v>
      </c>
      <c r="B5043" s="1" t="s">
        <v>11</v>
      </c>
      <c r="C5043" s="1">
        <v>0.0</v>
      </c>
      <c r="D5043" s="1">
        <v>0.0207487260922789</v>
      </c>
      <c r="E5043" s="1">
        <v>0.0248130410909652</v>
      </c>
      <c r="F5043" s="1">
        <v>0.0</v>
      </c>
      <c r="G5043" s="1">
        <v>0.0</v>
      </c>
      <c r="H5043" s="1">
        <v>0.0</v>
      </c>
      <c r="I5043" s="1">
        <v>0.0</v>
      </c>
    </row>
    <row r="5044">
      <c r="A5044" s="1">
        <v>5043.0</v>
      </c>
      <c r="B5044" s="1" t="s">
        <v>11</v>
      </c>
      <c r="C5044" s="1">
        <v>0.0</v>
      </c>
      <c r="D5044" s="1">
        <v>0.0241936864331364</v>
      </c>
      <c r="E5044" s="1">
        <v>0.00406431499868631</v>
      </c>
      <c r="F5044" s="1">
        <v>0.0</v>
      </c>
      <c r="G5044" s="1">
        <v>0.0</v>
      </c>
      <c r="H5044" s="1">
        <v>0.0</v>
      </c>
      <c r="I5044" s="1">
        <v>0.0</v>
      </c>
    </row>
    <row r="5045">
      <c r="A5045" s="1">
        <v>5044.0</v>
      </c>
      <c r="B5045" s="1" t="s">
        <v>11</v>
      </c>
      <c r="C5045" s="1">
        <v>0.0</v>
      </c>
      <c r="D5045" s="1">
        <v>0.00973115302622318</v>
      </c>
      <c r="E5045" s="1">
        <v>-0.0201293714344501</v>
      </c>
      <c r="F5045" s="1">
        <v>0.0</v>
      </c>
      <c r="G5045" s="1">
        <v>0.0</v>
      </c>
      <c r="H5045" s="1">
        <v>0.0</v>
      </c>
      <c r="I5045" s="1">
        <v>0.0</v>
      </c>
    </row>
    <row r="5046">
      <c r="A5046" s="1">
        <v>5045.0</v>
      </c>
      <c r="B5046" s="1" t="s">
        <v>11</v>
      </c>
      <c r="C5046" s="1">
        <v>0.0</v>
      </c>
      <c r="D5046" s="1">
        <v>0.010343475267291</v>
      </c>
      <c r="E5046" s="1">
        <v>-0.0298605244606733</v>
      </c>
      <c r="F5046" s="1">
        <v>0.0</v>
      </c>
      <c r="G5046" s="1">
        <v>0.0</v>
      </c>
      <c r="H5046" s="1">
        <v>0.0</v>
      </c>
      <c r="I5046" s="1">
        <v>0.0</v>
      </c>
    </row>
    <row r="5047">
      <c r="A5047" s="1">
        <v>5046.0</v>
      </c>
      <c r="B5047" s="1" t="s">
        <v>11</v>
      </c>
      <c r="C5047" s="1">
        <v>0.0</v>
      </c>
      <c r="D5047" s="1">
        <v>0.0205249630380421</v>
      </c>
      <c r="E5047" s="1">
        <v>-0.0195170491933822</v>
      </c>
      <c r="F5047" s="1">
        <v>0.0</v>
      </c>
      <c r="G5047" s="1">
        <v>0.0</v>
      </c>
      <c r="H5047" s="1">
        <v>0.0</v>
      </c>
      <c r="I5047" s="1">
        <v>0.0</v>
      </c>
    </row>
    <row r="5048">
      <c r="A5048" s="1">
        <v>5047.0</v>
      </c>
      <c r="B5048" s="1" t="s">
        <v>11</v>
      </c>
      <c r="C5048" s="1">
        <v>0.0</v>
      </c>
      <c r="D5048" s="1">
        <v>0.00626544631086289</v>
      </c>
      <c r="E5048" s="1">
        <v>0.00100791384465992</v>
      </c>
      <c r="F5048" s="1">
        <v>0.0</v>
      </c>
      <c r="G5048" s="1">
        <v>0.0</v>
      </c>
      <c r="H5048" s="1">
        <v>0.0</v>
      </c>
      <c r="I5048" s="1">
        <v>0.0</v>
      </c>
    </row>
    <row r="5049">
      <c r="A5049" s="1">
        <v>5048.0</v>
      </c>
      <c r="B5049" s="1" t="s">
        <v>11</v>
      </c>
      <c r="C5049" s="1">
        <v>0.0</v>
      </c>
      <c r="D5049" s="1">
        <v>4.28654253482818E-4</v>
      </c>
      <c r="E5049" s="1">
        <v>0.00727336015552282</v>
      </c>
      <c r="F5049" s="1">
        <v>0.0</v>
      </c>
      <c r="G5049" s="1">
        <v>0.0</v>
      </c>
      <c r="H5049" s="1">
        <v>0.0</v>
      </c>
      <c r="I5049" s="1">
        <v>0.0</v>
      </c>
    </row>
    <row r="5050">
      <c r="A5050" s="1">
        <v>5049.0</v>
      </c>
      <c r="B5050" s="1" t="s">
        <v>11</v>
      </c>
      <c r="C5050" s="1">
        <v>0.0</v>
      </c>
      <c r="D5050" s="1">
        <v>0.00856903917156159</v>
      </c>
      <c r="E5050" s="1">
        <v>0.00770201440900564</v>
      </c>
      <c r="F5050" s="1">
        <v>0.0</v>
      </c>
      <c r="G5050" s="1">
        <v>0.0</v>
      </c>
      <c r="H5050" s="1">
        <v>0.0</v>
      </c>
      <c r="I5050" s="1">
        <v>0.0</v>
      </c>
    </row>
    <row r="5051">
      <c r="A5051" s="1">
        <v>5050.0</v>
      </c>
      <c r="B5051" s="1" t="s">
        <v>11</v>
      </c>
      <c r="C5051" s="1">
        <v>0.0</v>
      </c>
      <c r="D5051" s="1">
        <v>0.0202732395846396</v>
      </c>
      <c r="E5051" s="1">
        <v>-8.67024762555956E-4</v>
      </c>
      <c r="F5051" s="1">
        <v>0.0</v>
      </c>
      <c r="G5051" s="1">
        <v>0.0</v>
      </c>
      <c r="H5051" s="1">
        <v>0.0</v>
      </c>
      <c r="I5051" s="1">
        <v>0.0</v>
      </c>
    </row>
    <row r="5052">
      <c r="A5052" s="1">
        <v>5051.0</v>
      </c>
      <c r="B5052" s="1" t="s">
        <v>11</v>
      </c>
      <c r="C5052" s="1">
        <v>0.0</v>
      </c>
      <c r="D5052" s="1">
        <v>0.0137535128742456</v>
      </c>
      <c r="E5052" s="1">
        <v>-0.0211402643471956</v>
      </c>
      <c r="F5052" s="1">
        <v>0.0</v>
      </c>
      <c r="G5052" s="1">
        <v>0.0</v>
      </c>
      <c r="H5052" s="1">
        <v>0.0</v>
      </c>
      <c r="I5052" s="1">
        <v>0.0</v>
      </c>
    </row>
    <row r="5053">
      <c r="A5053" s="1">
        <v>5052.0</v>
      </c>
      <c r="B5053" s="1" t="s">
        <v>11</v>
      </c>
      <c r="C5053" s="1">
        <v>0.0</v>
      </c>
      <c r="D5053" s="1">
        <v>0.00430689938366413</v>
      </c>
      <c r="E5053" s="1">
        <v>-0.0348937772214412</v>
      </c>
      <c r="F5053" s="1">
        <v>0.0</v>
      </c>
      <c r="G5053" s="1">
        <v>0.0</v>
      </c>
      <c r="H5053" s="1">
        <v>0.0</v>
      </c>
      <c r="I5053" s="1">
        <v>0.0</v>
      </c>
    </row>
    <row r="5054">
      <c r="A5054" s="1">
        <v>5053.0</v>
      </c>
      <c r="B5054" s="1" t="s">
        <v>11</v>
      </c>
      <c r="C5054" s="1">
        <v>0.0</v>
      </c>
      <c r="D5054" s="1">
        <v>0.0158498864620924</v>
      </c>
      <c r="E5054" s="1">
        <v>-0.0305868778377771</v>
      </c>
      <c r="F5054" s="1">
        <v>0.0</v>
      </c>
      <c r="G5054" s="1">
        <v>0.0</v>
      </c>
      <c r="H5054" s="1">
        <v>0.0</v>
      </c>
      <c r="I5054" s="1">
        <v>0.0</v>
      </c>
    </row>
    <row r="5055">
      <c r="A5055" s="1">
        <v>5054.0</v>
      </c>
      <c r="B5055" s="1" t="s">
        <v>11</v>
      </c>
      <c r="C5055" s="1">
        <v>0.0</v>
      </c>
      <c r="D5055" s="1">
        <v>0.0320165548473596</v>
      </c>
      <c r="E5055" s="1">
        <v>-0.0147369913756847</v>
      </c>
      <c r="F5055" s="1">
        <v>0.0</v>
      </c>
      <c r="G5055" s="1">
        <v>0.0</v>
      </c>
      <c r="H5055" s="1">
        <v>0.0</v>
      </c>
      <c r="I5055" s="1">
        <v>0.0</v>
      </c>
    </row>
    <row r="5056">
      <c r="A5056" s="1">
        <v>5055.0</v>
      </c>
      <c r="B5056" s="1" t="s">
        <v>11</v>
      </c>
      <c r="C5056" s="1">
        <v>0.0</v>
      </c>
      <c r="D5056" s="1">
        <v>0.0143165122717618</v>
      </c>
      <c r="E5056" s="1">
        <v>0.0172795634716749</v>
      </c>
      <c r="F5056" s="1">
        <v>0.0</v>
      </c>
      <c r="G5056" s="1">
        <v>0.0</v>
      </c>
      <c r="H5056" s="1">
        <v>0.0</v>
      </c>
      <c r="I5056" s="1">
        <v>0.0</v>
      </c>
    </row>
    <row r="5057">
      <c r="A5057" s="1">
        <v>5056.0</v>
      </c>
      <c r="B5057" s="1" t="s">
        <v>11</v>
      </c>
      <c r="C5057" s="1">
        <v>0.0</v>
      </c>
      <c r="D5057" s="1">
        <v>0.0126292146742343</v>
      </c>
      <c r="E5057" s="1">
        <v>0.0315960757434368</v>
      </c>
      <c r="F5057" s="1">
        <v>0.0</v>
      </c>
      <c r="G5057" s="1">
        <v>0.0</v>
      </c>
      <c r="H5057" s="1">
        <v>0.0</v>
      </c>
      <c r="I5057" s="1">
        <v>0.0</v>
      </c>
    </row>
    <row r="5058">
      <c r="A5058" s="1">
        <v>5057.0</v>
      </c>
      <c r="B5058" s="1" t="s">
        <v>11</v>
      </c>
      <c r="C5058" s="1">
        <v>0.0</v>
      </c>
      <c r="D5058" s="1">
        <v>0.0178003665059804</v>
      </c>
      <c r="E5058" s="1">
        <v>0.0442252904176712</v>
      </c>
      <c r="F5058" s="1">
        <v>0.0</v>
      </c>
      <c r="G5058" s="1">
        <v>0.0</v>
      </c>
      <c r="H5058" s="1">
        <v>0.0</v>
      </c>
      <c r="I5058" s="1">
        <v>0.0</v>
      </c>
    </row>
    <row r="5059">
      <c r="A5059" s="1">
        <v>5058.0</v>
      </c>
      <c r="B5059" s="1" t="s">
        <v>11</v>
      </c>
      <c r="C5059" s="1">
        <v>0.0</v>
      </c>
      <c r="D5059" s="1">
        <v>0.00776215270161628</v>
      </c>
      <c r="E5059" s="1">
        <v>0.0264249239116907</v>
      </c>
      <c r="F5059" s="1">
        <v>0.0</v>
      </c>
      <c r="G5059" s="1">
        <v>0.0</v>
      </c>
      <c r="H5059" s="1">
        <v>0.0</v>
      </c>
      <c r="I5059" s="1">
        <v>0.0</v>
      </c>
    </row>
    <row r="5060">
      <c r="A5060" s="1">
        <v>5059.0</v>
      </c>
      <c r="B5060" s="1" t="s">
        <v>11</v>
      </c>
      <c r="C5060" s="1">
        <v>0.0</v>
      </c>
      <c r="D5060" s="1">
        <v>0.00437401607632637</v>
      </c>
      <c r="E5060" s="1">
        <v>0.0186627712100744</v>
      </c>
      <c r="F5060" s="1">
        <v>0.0</v>
      </c>
      <c r="G5060" s="1">
        <v>0.0</v>
      </c>
      <c r="H5060" s="1">
        <v>0.0</v>
      </c>
      <c r="I5060" s="1">
        <v>0.0</v>
      </c>
    </row>
    <row r="5061">
      <c r="A5061" s="1">
        <v>5060.0</v>
      </c>
      <c r="B5061" s="1" t="s">
        <v>11</v>
      </c>
      <c r="C5061" s="1">
        <v>0.0</v>
      </c>
      <c r="D5061" s="1">
        <v>0.0131839681416749</v>
      </c>
      <c r="E5061" s="1">
        <v>0.0230367872864007</v>
      </c>
      <c r="F5061" s="1">
        <v>0.0</v>
      </c>
      <c r="G5061" s="1">
        <v>0.0</v>
      </c>
      <c r="H5061" s="1">
        <v>0.0</v>
      </c>
      <c r="I5061" s="1">
        <v>0.0</v>
      </c>
    </row>
    <row r="5062">
      <c r="A5062" s="1">
        <v>5061.0</v>
      </c>
      <c r="B5062" s="1" t="s">
        <v>11</v>
      </c>
      <c r="C5062" s="1">
        <v>0.0</v>
      </c>
      <c r="D5062" s="1">
        <v>0.0142228007316589</v>
      </c>
      <c r="E5062" s="1">
        <v>0.0362207554280757</v>
      </c>
      <c r="F5062" s="1">
        <v>0.0</v>
      </c>
      <c r="G5062" s="1">
        <v>0.0</v>
      </c>
      <c r="H5062" s="1">
        <v>0.0</v>
      </c>
      <c r="I5062" s="1">
        <v>0.0</v>
      </c>
    </row>
    <row r="5063">
      <c r="A5063" s="1">
        <v>5062.0</v>
      </c>
      <c r="B5063" s="1" t="s">
        <v>11</v>
      </c>
      <c r="C5063" s="1">
        <v>0.0</v>
      </c>
      <c r="D5063" s="1">
        <v>0.00578445196151733</v>
      </c>
      <c r="E5063" s="1">
        <v>0.0504435561597347</v>
      </c>
      <c r="F5063" s="1">
        <v>0.0</v>
      </c>
      <c r="G5063" s="1">
        <v>0.0</v>
      </c>
      <c r="H5063" s="1">
        <v>0.0</v>
      </c>
      <c r="I5063" s="1">
        <v>0.0</v>
      </c>
    </row>
    <row r="5064">
      <c r="A5064" s="1">
        <v>5063.0</v>
      </c>
      <c r="B5064" s="1" t="s">
        <v>11</v>
      </c>
      <c r="C5064" s="1">
        <v>0.0</v>
      </c>
      <c r="D5064" s="1">
        <v>0.00656229257583618</v>
      </c>
      <c r="E5064" s="1">
        <v>0.0446591041982173</v>
      </c>
      <c r="F5064" s="1">
        <v>0.0</v>
      </c>
      <c r="G5064" s="1">
        <v>0.0</v>
      </c>
      <c r="H5064" s="1">
        <v>0.0</v>
      </c>
      <c r="I5064" s="1">
        <v>0.0</v>
      </c>
    </row>
    <row r="5065">
      <c r="A5065" s="1">
        <v>5064.0</v>
      </c>
      <c r="B5065" s="1" t="s">
        <v>11</v>
      </c>
      <c r="C5065" s="1">
        <v>0.0</v>
      </c>
      <c r="D5065" s="1">
        <v>0.0153509378433227</v>
      </c>
      <c r="E5065" s="1">
        <v>0.0380968116223812</v>
      </c>
      <c r="F5065" s="1">
        <v>0.0</v>
      </c>
      <c r="G5065" s="1">
        <v>0.0</v>
      </c>
      <c r="H5065" s="1">
        <v>0.0</v>
      </c>
      <c r="I5065" s="1">
        <v>0.0</v>
      </c>
    </row>
    <row r="5066">
      <c r="A5066" s="1">
        <v>5065.0</v>
      </c>
      <c r="B5066" s="1" t="s">
        <v>11</v>
      </c>
      <c r="C5066" s="1">
        <v>0.0</v>
      </c>
      <c r="D5066" s="1">
        <v>0.0446709766983985</v>
      </c>
      <c r="E5066" s="1">
        <v>0.0227458737790584</v>
      </c>
      <c r="F5066" s="1">
        <v>0.0</v>
      </c>
      <c r="G5066" s="1">
        <v>0.0</v>
      </c>
      <c r="H5066" s="1">
        <v>0.0</v>
      </c>
      <c r="I5066" s="1">
        <v>0.0</v>
      </c>
    </row>
    <row r="5067">
      <c r="A5067" s="1">
        <v>5066.0</v>
      </c>
      <c r="B5067" s="1" t="s">
        <v>11</v>
      </c>
      <c r="C5067" s="1">
        <v>0.0</v>
      </c>
      <c r="D5067" s="1">
        <v>0.011432196944952</v>
      </c>
      <c r="E5067" s="1">
        <v>-0.0219251029193401</v>
      </c>
      <c r="F5067" s="1">
        <v>0.0</v>
      </c>
      <c r="G5067" s="1">
        <v>0.0</v>
      </c>
      <c r="H5067" s="1">
        <v>0.0</v>
      </c>
      <c r="I5067" s="1">
        <v>0.0</v>
      </c>
    </row>
    <row r="5068">
      <c r="A5068" s="1">
        <v>5067.0</v>
      </c>
      <c r="B5068" s="1" t="s">
        <v>11</v>
      </c>
      <c r="C5068" s="1">
        <v>0.0</v>
      </c>
      <c r="D5068" s="1">
        <v>0.00308195501565933</v>
      </c>
      <c r="E5068" s="1">
        <v>-0.0333572998642921</v>
      </c>
      <c r="F5068" s="1">
        <v>0.0</v>
      </c>
      <c r="G5068" s="1">
        <v>0.0</v>
      </c>
      <c r="H5068" s="1">
        <v>0.0</v>
      </c>
      <c r="I5068" s="1">
        <v>0.0</v>
      </c>
    </row>
    <row r="5069">
      <c r="A5069" s="1">
        <v>5068.0</v>
      </c>
      <c r="B5069" s="1" t="s">
        <v>11</v>
      </c>
      <c r="C5069" s="1">
        <v>0.0</v>
      </c>
      <c r="D5069" s="1">
        <v>0.0107425972819328</v>
      </c>
      <c r="E5069" s="1">
        <v>-0.0364392548799514</v>
      </c>
      <c r="F5069" s="1">
        <v>0.0</v>
      </c>
      <c r="G5069" s="1">
        <v>0.0</v>
      </c>
      <c r="H5069" s="1">
        <v>0.0</v>
      </c>
      <c r="I5069" s="1">
        <v>0.0</v>
      </c>
    </row>
    <row r="5070">
      <c r="A5070" s="1">
        <v>5069.0</v>
      </c>
      <c r="B5070" s="1" t="s">
        <v>11</v>
      </c>
      <c r="C5070" s="1">
        <v>0.0</v>
      </c>
      <c r="D5070" s="1">
        <v>0.0223509275820106</v>
      </c>
      <c r="E5070" s="1">
        <v>-0.0256966575980186</v>
      </c>
      <c r="F5070" s="1">
        <v>0.0</v>
      </c>
      <c r="G5070" s="1">
        <v>0.0</v>
      </c>
      <c r="H5070" s="1">
        <v>0.0</v>
      </c>
      <c r="I5070" s="1">
        <v>0.0</v>
      </c>
    </row>
    <row r="5071">
      <c r="A5071" s="1">
        <v>5070.0</v>
      </c>
      <c r="B5071" s="1" t="s">
        <v>11</v>
      </c>
      <c r="C5071" s="1">
        <v>0.0</v>
      </c>
      <c r="D5071" s="1">
        <v>4.20495402067899E-4</v>
      </c>
      <c r="E5071" s="1">
        <v>-0.00334573001600801</v>
      </c>
      <c r="F5071" s="1">
        <v>0.0</v>
      </c>
      <c r="G5071" s="1">
        <v>0.0</v>
      </c>
      <c r="H5071" s="1">
        <v>0.0</v>
      </c>
      <c r="I5071" s="1">
        <v>0.0</v>
      </c>
    </row>
    <row r="5072">
      <c r="A5072" s="1">
        <v>5071.0</v>
      </c>
      <c r="B5072" s="1" t="s">
        <v>11</v>
      </c>
      <c r="C5072" s="1">
        <v>0.0</v>
      </c>
      <c r="D5072" s="1">
        <v>0.00580985774286091</v>
      </c>
      <c r="E5072" s="1">
        <v>-0.00292523461394011</v>
      </c>
      <c r="F5072" s="1">
        <v>0.0</v>
      </c>
      <c r="G5072" s="1">
        <v>0.0</v>
      </c>
      <c r="H5072" s="1">
        <v>0.0</v>
      </c>
      <c r="I5072" s="1">
        <v>0.0</v>
      </c>
    </row>
    <row r="5073">
      <c r="A5073" s="1">
        <v>5072.0</v>
      </c>
      <c r="B5073" s="1" t="s">
        <v>11</v>
      </c>
      <c r="C5073" s="1">
        <v>0.0</v>
      </c>
      <c r="D5073" s="1">
        <v>0.0314753521233797</v>
      </c>
      <c r="E5073" s="1">
        <v>-0.00873509235680103</v>
      </c>
      <c r="F5073" s="1">
        <v>0.0</v>
      </c>
      <c r="G5073" s="1">
        <v>0.0</v>
      </c>
      <c r="H5073" s="1">
        <v>0.0</v>
      </c>
      <c r="I5073" s="1">
        <v>0.0</v>
      </c>
    </row>
    <row r="5074">
      <c r="A5074" s="1">
        <v>5073.0</v>
      </c>
      <c r="B5074" s="1" t="s">
        <v>11</v>
      </c>
      <c r="C5074" s="1">
        <v>0.0</v>
      </c>
      <c r="D5074" s="1">
        <v>0.00283368304371833</v>
      </c>
      <c r="E5074" s="1">
        <v>-0.0402104444801807</v>
      </c>
      <c r="F5074" s="1">
        <v>0.0</v>
      </c>
      <c r="G5074" s="1">
        <v>0.0</v>
      </c>
      <c r="H5074" s="1">
        <v>0.0</v>
      </c>
      <c r="I5074" s="1">
        <v>0.0</v>
      </c>
    </row>
    <row r="5075">
      <c r="A5075" s="1">
        <v>5074.0</v>
      </c>
      <c r="B5075" s="1" t="s">
        <v>11</v>
      </c>
      <c r="C5075" s="1">
        <v>0.0</v>
      </c>
      <c r="D5075" s="1">
        <v>5.12983649969101E-4</v>
      </c>
      <c r="E5075" s="1">
        <v>-0.043044127523899</v>
      </c>
      <c r="F5075" s="1">
        <v>0.0</v>
      </c>
      <c r="G5075" s="1">
        <v>0.0</v>
      </c>
      <c r="H5075" s="1">
        <v>0.0</v>
      </c>
      <c r="I5075" s="1">
        <v>0.0</v>
      </c>
    </row>
    <row r="5076">
      <c r="A5076" s="1">
        <v>5075.0</v>
      </c>
      <c r="B5076" s="1" t="s">
        <v>11</v>
      </c>
      <c r="C5076" s="1">
        <v>0.0</v>
      </c>
      <c r="D5076" s="1">
        <v>0.0159195177257061</v>
      </c>
      <c r="E5076" s="1">
        <v>-0.0425311438739299</v>
      </c>
      <c r="F5076" s="1">
        <v>0.0</v>
      </c>
      <c r="G5076" s="1">
        <v>0.0</v>
      </c>
      <c r="H5076" s="1">
        <v>0.0</v>
      </c>
      <c r="I5076" s="1">
        <v>0.0</v>
      </c>
    </row>
    <row r="5077">
      <c r="A5077" s="1">
        <v>5076.0</v>
      </c>
      <c r="B5077" s="1" t="s">
        <v>11</v>
      </c>
      <c r="C5077" s="1">
        <v>0.0</v>
      </c>
      <c r="D5077" s="1">
        <v>0.0294846992474049</v>
      </c>
      <c r="E5077" s="1">
        <v>-0.0266116261482238</v>
      </c>
      <c r="F5077" s="1">
        <v>0.0</v>
      </c>
      <c r="G5077" s="1">
        <v>0.0</v>
      </c>
      <c r="H5077" s="1">
        <v>0.0</v>
      </c>
      <c r="I5077" s="1">
        <v>0.0</v>
      </c>
    </row>
    <row r="5078">
      <c r="A5078" s="1">
        <v>5077.0</v>
      </c>
      <c r="B5078" s="1" t="s">
        <v>11</v>
      </c>
      <c r="C5078" s="1">
        <v>0.0</v>
      </c>
      <c r="D5078" s="1">
        <v>0.0138934061396867</v>
      </c>
      <c r="E5078" s="1">
        <v>0.00287307309918105</v>
      </c>
      <c r="F5078" s="1">
        <v>0.0</v>
      </c>
      <c r="G5078" s="1">
        <v>0.0</v>
      </c>
      <c r="H5078" s="1">
        <v>0.0</v>
      </c>
      <c r="I5078" s="1">
        <v>0.0</v>
      </c>
    </row>
    <row r="5079">
      <c r="A5079" s="1">
        <v>5078.0</v>
      </c>
      <c r="B5079" s="1" t="s">
        <v>11</v>
      </c>
      <c r="C5079" s="1">
        <v>0.0</v>
      </c>
      <c r="D5079" s="1">
        <v>0.00288392230868339</v>
      </c>
      <c r="E5079" s="1">
        <v>0.0167664792388677</v>
      </c>
      <c r="F5079" s="1">
        <v>0.0</v>
      </c>
      <c r="G5079" s="1">
        <v>0.0</v>
      </c>
      <c r="H5079" s="1">
        <v>0.0</v>
      </c>
      <c r="I5079" s="1">
        <v>0.0</v>
      </c>
    </row>
    <row r="5080">
      <c r="A5080" s="1">
        <v>5079.0</v>
      </c>
      <c r="B5080" s="1" t="s">
        <v>11</v>
      </c>
      <c r="C5080" s="1">
        <v>0.0</v>
      </c>
      <c r="D5080" s="1">
        <v>0.0154651992488652</v>
      </c>
      <c r="E5080" s="1">
        <v>0.0138825569301843</v>
      </c>
      <c r="F5080" s="1">
        <v>0.0</v>
      </c>
      <c r="G5080" s="1">
        <v>0.0</v>
      </c>
      <c r="H5080" s="1">
        <v>0.0</v>
      </c>
      <c r="I5080" s="1">
        <v>0.0</v>
      </c>
    </row>
    <row r="5081">
      <c r="A5081" s="1">
        <v>5080.0</v>
      </c>
      <c r="B5081" s="1" t="s">
        <v>11</v>
      </c>
      <c r="C5081" s="1">
        <v>0.0</v>
      </c>
      <c r="D5081" s="1">
        <v>0.00685375439934432</v>
      </c>
      <c r="E5081" s="1">
        <v>-0.00158264231868088</v>
      </c>
      <c r="F5081" s="1">
        <v>0.0</v>
      </c>
      <c r="G5081" s="1">
        <v>0.0</v>
      </c>
      <c r="H5081" s="1">
        <v>0.0</v>
      </c>
      <c r="I5081" s="1">
        <v>0.0</v>
      </c>
    </row>
    <row r="5082">
      <c r="A5082" s="1">
        <v>5081.0</v>
      </c>
      <c r="B5082" s="1" t="s">
        <v>11</v>
      </c>
      <c r="C5082" s="1">
        <v>0.0</v>
      </c>
      <c r="D5082" s="1">
        <v>0.0195400025695562</v>
      </c>
      <c r="E5082" s="1">
        <v>-0.0084363967180252</v>
      </c>
      <c r="F5082" s="1">
        <v>0.0</v>
      </c>
      <c r="G5082" s="1">
        <v>0.0</v>
      </c>
      <c r="H5082" s="1">
        <v>0.0</v>
      </c>
      <c r="I5082" s="1">
        <v>0.0</v>
      </c>
    </row>
    <row r="5083">
      <c r="A5083" s="1">
        <v>5082.0</v>
      </c>
      <c r="B5083" s="1" t="s">
        <v>11</v>
      </c>
      <c r="C5083" s="1">
        <v>0.0</v>
      </c>
      <c r="D5083" s="1">
        <v>0.0107791796326637</v>
      </c>
      <c r="E5083" s="1">
        <v>0.011103605851531</v>
      </c>
      <c r="F5083" s="1">
        <v>0.0</v>
      </c>
      <c r="G5083" s="1">
        <v>0.0</v>
      </c>
      <c r="H5083" s="1">
        <v>0.0</v>
      </c>
      <c r="I5083" s="1">
        <v>0.0</v>
      </c>
    </row>
    <row r="5084">
      <c r="A5084" s="1">
        <v>5083.0</v>
      </c>
      <c r="B5084" s="1" t="s">
        <v>11</v>
      </c>
      <c r="C5084" s="1">
        <v>0.0</v>
      </c>
      <c r="D5084" s="1">
        <v>0.0244559552520513</v>
      </c>
      <c r="E5084" s="1">
        <v>0.0218827854841947</v>
      </c>
      <c r="F5084" s="1">
        <v>0.0</v>
      </c>
      <c r="G5084" s="1">
        <v>0.0</v>
      </c>
      <c r="H5084" s="1">
        <v>0.0</v>
      </c>
      <c r="I5084" s="1">
        <v>0.0</v>
      </c>
    </row>
    <row r="5085">
      <c r="A5085" s="1">
        <v>5084.0</v>
      </c>
      <c r="B5085" s="1" t="s">
        <v>11</v>
      </c>
      <c r="C5085" s="1">
        <v>0.0</v>
      </c>
      <c r="D5085" s="1">
        <v>0.00589852407574653</v>
      </c>
      <c r="E5085" s="1">
        <v>0.0463387407362461</v>
      </c>
      <c r="F5085" s="1">
        <v>0.0</v>
      </c>
      <c r="G5085" s="1">
        <v>0.0</v>
      </c>
      <c r="H5085" s="1">
        <v>0.0</v>
      </c>
      <c r="I5085" s="1">
        <v>0.0</v>
      </c>
    </row>
    <row r="5086">
      <c r="A5086" s="1">
        <v>5085.0</v>
      </c>
      <c r="B5086" s="1" t="s">
        <v>11</v>
      </c>
      <c r="C5086" s="1">
        <v>0.0</v>
      </c>
      <c r="D5086" s="1">
        <v>0.015408344566822</v>
      </c>
      <c r="E5086" s="1">
        <v>0.0522372648119926</v>
      </c>
      <c r="F5086" s="1">
        <v>0.0</v>
      </c>
      <c r="G5086" s="1">
        <v>0.0</v>
      </c>
      <c r="H5086" s="1">
        <v>0.0</v>
      </c>
      <c r="I5086" s="1">
        <v>0.0</v>
      </c>
    </row>
    <row r="5087">
      <c r="A5087" s="1">
        <v>5086.0</v>
      </c>
      <c r="B5087" s="1" t="s">
        <v>11</v>
      </c>
      <c r="C5087" s="1">
        <v>0.0</v>
      </c>
      <c r="D5087" s="1">
        <v>0.00737910158932209</v>
      </c>
      <c r="E5087" s="1">
        <v>0.0368289202451705</v>
      </c>
      <c r="F5087" s="1">
        <v>0.0</v>
      </c>
      <c r="G5087" s="1">
        <v>0.0</v>
      </c>
      <c r="H5087" s="1">
        <v>0.0</v>
      </c>
      <c r="I5087" s="1">
        <v>0.0</v>
      </c>
    </row>
    <row r="5088">
      <c r="A5088" s="1">
        <v>5087.0</v>
      </c>
      <c r="B5088" s="1" t="s">
        <v>11</v>
      </c>
      <c r="C5088" s="1">
        <v>0.0</v>
      </c>
      <c r="D5088" s="1">
        <v>0.0205308301374316</v>
      </c>
      <c r="E5088" s="1">
        <v>0.0294498186558485</v>
      </c>
      <c r="F5088" s="1">
        <v>0.0</v>
      </c>
      <c r="G5088" s="1">
        <v>0.0</v>
      </c>
      <c r="H5088" s="1">
        <v>0.0</v>
      </c>
      <c r="I5088" s="1">
        <v>0.0</v>
      </c>
    </row>
    <row r="5089">
      <c r="A5089" s="1">
        <v>5088.0</v>
      </c>
      <c r="B5089" s="1" t="s">
        <v>11</v>
      </c>
      <c r="C5089" s="1">
        <v>0.0</v>
      </c>
      <c r="D5089" s="1">
        <v>0.00167923886328935</v>
      </c>
      <c r="E5089" s="1">
        <v>0.00891898851841688</v>
      </c>
      <c r="F5089" s="1">
        <v>0.0</v>
      </c>
      <c r="G5089" s="1">
        <v>0.0</v>
      </c>
      <c r="H5089" s="1">
        <v>0.0</v>
      </c>
      <c r="I5089" s="1">
        <v>0.0</v>
      </c>
    </row>
    <row r="5090">
      <c r="A5090" s="1">
        <v>5089.0</v>
      </c>
      <c r="B5090" s="1" t="s">
        <v>11</v>
      </c>
      <c r="C5090" s="1">
        <v>0.0</v>
      </c>
      <c r="D5090" s="1">
        <v>0.0040304297581315</v>
      </c>
      <c r="E5090" s="1">
        <v>0.0105982273817062</v>
      </c>
      <c r="F5090" s="1">
        <v>0.0</v>
      </c>
      <c r="G5090" s="1">
        <v>0.0</v>
      </c>
      <c r="H5090" s="1">
        <v>0.0</v>
      </c>
      <c r="I5090" s="1">
        <v>0.0</v>
      </c>
    </row>
    <row r="5091">
      <c r="A5091" s="1">
        <v>5090.0</v>
      </c>
      <c r="B5091" s="1" t="s">
        <v>11</v>
      </c>
      <c r="C5091" s="1">
        <v>0.0</v>
      </c>
      <c r="D5091" s="1">
        <v>0.00664303451776504</v>
      </c>
      <c r="E5091" s="1">
        <v>0.00656779762357473</v>
      </c>
      <c r="F5091" s="1">
        <v>0.0</v>
      </c>
      <c r="G5091" s="1">
        <v>0.0</v>
      </c>
      <c r="H5091" s="1">
        <v>0.0</v>
      </c>
      <c r="I5091" s="1">
        <v>0.0</v>
      </c>
    </row>
    <row r="5092">
      <c r="A5092" s="1">
        <v>5091.0</v>
      </c>
      <c r="B5092" s="1" t="s">
        <v>11</v>
      </c>
      <c r="C5092" s="1">
        <v>0.0</v>
      </c>
      <c r="D5092" s="1">
        <v>7.71509483456611E-4</v>
      </c>
      <c r="E5092" s="1">
        <v>0.0132108321413397</v>
      </c>
      <c r="F5092" s="1">
        <v>0.0</v>
      </c>
      <c r="G5092" s="1">
        <v>0.0</v>
      </c>
      <c r="H5092" s="1">
        <v>0.0</v>
      </c>
      <c r="I5092" s="1">
        <v>0.0</v>
      </c>
    </row>
    <row r="5093">
      <c r="A5093" s="1">
        <v>5092.0</v>
      </c>
      <c r="B5093" s="1" t="s">
        <v>11</v>
      </c>
      <c r="C5093" s="1">
        <v>0.0</v>
      </c>
      <c r="D5093" s="1">
        <v>0.00455751083791255</v>
      </c>
      <c r="E5093" s="1">
        <v>0.0139823416247963</v>
      </c>
      <c r="F5093" s="1">
        <v>0.0</v>
      </c>
      <c r="G5093" s="1">
        <v>0.0</v>
      </c>
      <c r="H5093" s="1">
        <v>0.0</v>
      </c>
      <c r="I5093" s="1">
        <v>0.0</v>
      </c>
    </row>
    <row r="5094">
      <c r="A5094" s="1">
        <v>5093.0</v>
      </c>
      <c r="B5094" s="1" t="s">
        <v>11</v>
      </c>
      <c r="C5094" s="1">
        <v>0.0</v>
      </c>
      <c r="D5094" s="1">
        <v>0.0116255299653857</v>
      </c>
      <c r="E5094" s="1">
        <v>0.00942483078688383</v>
      </c>
      <c r="F5094" s="1">
        <v>0.0</v>
      </c>
      <c r="G5094" s="1">
        <v>0.0</v>
      </c>
      <c r="H5094" s="1">
        <v>0.0</v>
      </c>
      <c r="I5094" s="1">
        <v>0.0</v>
      </c>
    </row>
    <row r="5095">
      <c r="A5095" s="1">
        <v>5094.0</v>
      </c>
      <c r="B5095" s="1" t="s">
        <v>11</v>
      </c>
      <c r="C5095" s="1">
        <v>0.0</v>
      </c>
      <c r="D5095" s="1">
        <v>0.0225688696373254</v>
      </c>
      <c r="E5095" s="1">
        <v>-0.00220069917850196</v>
      </c>
      <c r="F5095" s="1">
        <v>0.0</v>
      </c>
      <c r="G5095" s="1">
        <v>0.0</v>
      </c>
      <c r="H5095" s="1">
        <v>0.0</v>
      </c>
      <c r="I5095" s="1">
        <v>0.0</v>
      </c>
    </row>
    <row r="5096">
      <c r="A5096" s="1">
        <v>5095.0</v>
      </c>
      <c r="B5096" s="1" t="s">
        <v>11</v>
      </c>
      <c r="C5096" s="1">
        <v>0.0</v>
      </c>
      <c r="D5096" s="1">
        <v>0.00768525712192058</v>
      </c>
      <c r="E5096" s="1">
        <v>-0.0247695688158273</v>
      </c>
      <c r="F5096" s="1">
        <v>0.0</v>
      </c>
      <c r="G5096" s="1">
        <v>0.0</v>
      </c>
      <c r="H5096" s="1">
        <v>0.0</v>
      </c>
      <c r="I5096" s="1">
        <v>0.0</v>
      </c>
    </row>
    <row r="5097">
      <c r="A5097" s="1">
        <v>5096.0</v>
      </c>
      <c r="B5097" s="1" t="s">
        <v>11</v>
      </c>
      <c r="C5097" s="1">
        <v>0.0</v>
      </c>
      <c r="D5097" s="1">
        <v>0.00436044484376907</v>
      </c>
      <c r="E5097" s="1">
        <v>-0.0324548259377479</v>
      </c>
      <c r="F5097" s="1">
        <v>0.0</v>
      </c>
      <c r="G5097" s="1">
        <v>0.0</v>
      </c>
      <c r="H5097" s="1">
        <v>0.0</v>
      </c>
      <c r="I5097" s="1">
        <v>0.0</v>
      </c>
    </row>
    <row r="5098">
      <c r="A5098" s="1">
        <v>5097.0</v>
      </c>
      <c r="B5098" s="1" t="s">
        <v>11</v>
      </c>
      <c r="C5098" s="1">
        <v>0.0</v>
      </c>
      <c r="D5098" s="1">
        <v>0.0225388556718826</v>
      </c>
      <c r="E5098" s="1">
        <v>-0.036815270781517</v>
      </c>
      <c r="F5098" s="1">
        <v>0.0</v>
      </c>
      <c r="G5098" s="1">
        <v>0.0</v>
      </c>
      <c r="H5098" s="1">
        <v>0.0</v>
      </c>
      <c r="I5098" s="1">
        <v>0.0</v>
      </c>
    </row>
    <row r="5099">
      <c r="A5099" s="1">
        <v>5098.0</v>
      </c>
      <c r="B5099" s="1" t="s">
        <v>11</v>
      </c>
      <c r="C5099" s="1">
        <v>0.0</v>
      </c>
      <c r="D5099" s="1">
        <v>0.0131322250235825</v>
      </c>
      <c r="E5099" s="1">
        <v>-0.0142764151096344</v>
      </c>
      <c r="F5099" s="1">
        <v>0.0</v>
      </c>
      <c r="G5099" s="1">
        <v>0.0</v>
      </c>
      <c r="H5099" s="1">
        <v>0.0</v>
      </c>
      <c r="I5099" s="1">
        <v>0.0</v>
      </c>
    </row>
    <row r="5100">
      <c r="A5100" s="1">
        <v>5099.0</v>
      </c>
      <c r="B5100" s="1" t="s">
        <v>11</v>
      </c>
      <c r="C5100" s="1">
        <v>0.0</v>
      </c>
      <c r="D5100" s="1">
        <v>0.00804134621284902</v>
      </c>
      <c r="E5100" s="1">
        <v>-0.00114419008605182</v>
      </c>
      <c r="F5100" s="1">
        <v>0.0</v>
      </c>
      <c r="G5100" s="1">
        <v>0.0</v>
      </c>
      <c r="H5100" s="1">
        <v>0.0</v>
      </c>
      <c r="I5100" s="1">
        <v>0.0</v>
      </c>
    </row>
    <row r="5101">
      <c r="A5101" s="1">
        <v>5100.0</v>
      </c>
      <c r="B5101" s="1" t="s">
        <v>11</v>
      </c>
      <c r="C5101" s="1">
        <v>0.0</v>
      </c>
      <c r="D5101" s="1">
        <v>0.00392216723412275</v>
      </c>
      <c r="E5101" s="1">
        <v>0.00689715612679719</v>
      </c>
      <c r="F5101" s="1">
        <v>0.0</v>
      </c>
      <c r="G5101" s="1">
        <v>0.0</v>
      </c>
      <c r="H5101" s="1">
        <v>0.0</v>
      </c>
      <c r="I5101" s="1">
        <v>0.0</v>
      </c>
    </row>
    <row r="5102">
      <c r="A5102" s="1">
        <v>5101.0</v>
      </c>
      <c r="B5102" s="1" t="s">
        <v>11</v>
      </c>
      <c r="C5102" s="1">
        <v>0.0</v>
      </c>
      <c r="D5102" s="1">
        <v>0.0104982217308133</v>
      </c>
      <c r="E5102" s="1">
        <v>0.0108193233609199</v>
      </c>
      <c r="F5102" s="1">
        <v>0.0</v>
      </c>
      <c r="G5102" s="1">
        <v>0.0</v>
      </c>
      <c r="H5102" s="1">
        <v>0.0</v>
      </c>
      <c r="I5102" s="1">
        <v>0.0</v>
      </c>
    </row>
    <row r="5103">
      <c r="A5103" s="1">
        <v>5102.0</v>
      </c>
      <c r="B5103" s="1" t="s">
        <v>11</v>
      </c>
      <c r="C5103" s="1">
        <v>0.0</v>
      </c>
      <c r="D5103" s="1">
        <v>8.79657920449972E-4</v>
      </c>
      <c r="E5103" s="1">
        <v>3.21101630106568E-4</v>
      </c>
      <c r="F5103" s="1">
        <v>0.0</v>
      </c>
      <c r="G5103" s="1">
        <v>0.0</v>
      </c>
      <c r="H5103" s="1">
        <v>0.0</v>
      </c>
      <c r="I5103" s="1">
        <v>0.0</v>
      </c>
    </row>
    <row r="5104">
      <c r="A5104" s="1">
        <v>5103.0</v>
      </c>
      <c r="B5104" s="1" t="s">
        <v>11</v>
      </c>
      <c r="C5104" s="1">
        <v>0.0</v>
      </c>
      <c r="D5104" s="1">
        <v>0.0110402044374495</v>
      </c>
      <c r="E5104" s="1">
        <v>-5.58556290343403E-4</v>
      </c>
      <c r="F5104" s="1">
        <v>0.0</v>
      </c>
      <c r="G5104" s="1">
        <v>0.0</v>
      </c>
      <c r="H5104" s="1">
        <v>0.0</v>
      </c>
      <c r="I5104" s="1">
        <v>0.0</v>
      </c>
    </row>
    <row r="5105">
      <c r="A5105" s="1">
        <v>5104.0</v>
      </c>
      <c r="B5105" s="1" t="s">
        <v>11</v>
      </c>
      <c r="C5105" s="1">
        <v>0.0</v>
      </c>
      <c r="D5105" s="1">
        <v>0.0180914271622896</v>
      </c>
      <c r="E5105" s="1">
        <v>0.0104816481471061</v>
      </c>
      <c r="F5105" s="1">
        <v>0.0</v>
      </c>
      <c r="G5105" s="1">
        <v>0.0</v>
      </c>
      <c r="H5105" s="1">
        <v>0.0</v>
      </c>
      <c r="I5105" s="1">
        <v>0.0</v>
      </c>
    </row>
    <row r="5106">
      <c r="A5106" s="1">
        <v>5105.0</v>
      </c>
      <c r="B5106" s="1" t="s">
        <v>11</v>
      </c>
      <c r="C5106" s="1">
        <v>0.0</v>
      </c>
      <c r="D5106" s="1">
        <v>0.0188597757369279</v>
      </c>
      <c r="E5106" s="1">
        <v>0.0285730753093957</v>
      </c>
      <c r="F5106" s="1">
        <v>0.0</v>
      </c>
      <c r="G5106" s="1">
        <v>0.0</v>
      </c>
      <c r="H5106" s="1">
        <v>0.0</v>
      </c>
      <c r="I5106" s="1">
        <v>0.0</v>
      </c>
    </row>
    <row r="5107">
      <c r="A5107" s="1">
        <v>5106.0</v>
      </c>
      <c r="B5107" s="1" t="s">
        <v>11</v>
      </c>
      <c r="C5107" s="1">
        <v>0.0</v>
      </c>
      <c r="D5107" s="1">
        <v>0.00421758368611335</v>
      </c>
      <c r="E5107" s="1">
        <v>0.0474328510463237</v>
      </c>
      <c r="F5107" s="1">
        <v>0.0</v>
      </c>
      <c r="G5107" s="1">
        <v>0.0</v>
      </c>
      <c r="H5107" s="1">
        <v>0.0</v>
      </c>
      <c r="I5107" s="1">
        <v>0.0</v>
      </c>
    </row>
    <row r="5108">
      <c r="A5108" s="1">
        <v>5107.0</v>
      </c>
      <c r="B5108" s="1" t="s">
        <v>11</v>
      </c>
      <c r="C5108" s="1">
        <v>0.0</v>
      </c>
      <c r="D5108" s="1">
        <v>0.0277747437357902</v>
      </c>
      <c r="E5108" s="1">
        <v>0.0516504347324371</v>
      </c>
      <c r="F5108" s="1">
        <v>0.0</v>
      </c>
      <c r="G5108" s="1">
        <v>0.0</v>
      </c>
      <c r="H5108" s="1">
        <v>0.0</v>
      </c>
      <c r="I5108" s="1">
        <v>0.0</v>
      </c>
    </row>
    <row r="5109">
      <c r="A5109" s="1">
        <v>5108.0</v>
      </c>
      <c r="B5109" s="1" t="s">
        <v>11</v>
      </c>
      <c r="C5109" s="1">
        <v>0.0</v>
      </c>
      <c r="D5109" s="1">
        <v>9.16250050067901E-4</v>
      </c>
      <c r="E5109" s="1">
        <v>0.0794251784682273</v>
      </c>
      <c r="F5109" s="1">
        <v>0.0</v>
      </c>
      <c r="G5109" s="1">
        <v>0.0</v>
      </c>
      <c r="H5109" s="1">
        <v>0.0</v>
      </c>
      <c r="I5109" s="1">
        <v>0.0</v>
      </c>
    </row>
    <row r="5110">
      <c r="A5110" s="1">
        <v>5109.0</v>
      </c>
      <c r="B5110" s="1" t="s">
        <v>11</v>
      </c>
      <c r="C5110" s="1">
        <v>0.0</v>
      </c>
      <c r="D5110" s="1">
        <v>0.00218243151903152</v>
      </c>
      <c r="E5110" s="1">
        <v>0.0803414285182952</v>
      </c>
      <c r="F5110" s="1">
        <v>0.0</v>
      </c>
      <c r="G5110" s="1">
        <v>0.0</v>
      </c>
      <c r="H5110" s="1">
        <v>0.0</v>
      </c>
      <c r="I5110" s="1">
        <v>0.0</v>
      </c>
    </row>
    <row r="5111">
      <c r="A5111" s="1">
        <v>5110.0</v>
      </c>
      <c r="B5111" s="1" t="s">
        <v>11</v>
      </c>
      <c r="C5111" s="1">
        <v>0.0</v>
      </c>
      <c r="D5111" s="1">
        <v>0.0102097913622856</v>
      </c>
      <c r="E5111" s="1">
        <v>0.0781589969992637</v>
      </c>
      <c r="F5111" s="1">
        <v>0.0</v>
      </c>
      <c r="G5111" s="1">
        <v>0.0</v>
      </c>
      <c r="H5111" s="1">
        <v>0.0</v>
      </c>
      <c r="I5111" s="1">
        <v>0.0</v>
      </c>
    </row>
    <row r="5112">
      <c r="A5112" s="1">
        <v>5111.0</v>
      </c>
      <c r="B5112" s="1" t="s">
        <v>11</v>
      </c>
      <c r="C5112" s="1">
        <v>0.0</v>
      </c>
      <c r="D5112" s="1">
        <v>0.0153187364339828</v>
      </c>
      <c r="E5112" s="1">
        <v>0.0679492056369781</v>
      </c>
      <c r="F5112" s="1">
        <v>0.0</v>
      </c>
      <c r="G5112" s="1">
        <v>0.0</v>
      </c>
      <c r="H5112" s="1">
        <v>0.0</v>
      </c>
      <c r="I5112" s="1">
        <v>0.0</v>
      </c>
    </row>
    <row r="5113">
      <c r="A5113" s="1">
        <v>5112.0</v>
      </c>
      <c r="B5113" s="1" t="s">
        <v>11</v>
      </c>
      <c r="C5113" s="1">
        <v>0.0</v>
      </c>
      <c r="D5113" s="1">
        <v>0.00109666585922241</v>
      </c>
      <c r="E5113" s="1">
        <v>0.083267942070961</v>
      </c>
      <c r="F5113" s="1">
        <v>0.0</v>
      </c>
      <c r="G5113" s="1">
        <v>0.0</v>
      </c>
      <c r="H5113" s="1">
        <v>0.0</v>
      </c>
      <c r="I5113" s="1">
        <v>0.0</v>
      </c>
    </row>
    <row r="5114">
      <c r="A5114" s="1">
        <v>5113.0</v>
      </c>
      <c r="B5114" s="1" t="s">
        <v>11</v>
      </c>
      <c r="C5114" s="1">
        <v>0.0</v>
      </c>
      <c r="D5114" s="1">
        <v>0.00842926651239395</v>
      </c>
      <c r="E5114" s="1">
        <v>0.0821712762117385</v>
      </c>
      <c r="F5114" s="1">
        <v>0.0</v>
      </c>
      <c r="G5114" s="1">
        <v>0.0</v>
      </c>
      <c r="H5114" s="1">
        <v>0.0</v>
      </c>
      <c r="I5114" s="1">
        <v>0.0</v>
      </c>
    </row>
    <row r="5115">
      <c r="A5115" s="1">
        <v>5114.0</v>
      </c>
      <c r="B5115" s="1" t="s">
        <v>11</v>
      </c>
      <c r="C5115" s="1">
        <v>0.0</v>
      </c>
      <c r="D5115" s="1">
        <v>0.0215077772736549</v>
      </c>
      <c r="E5115" s="1">
        <v>0.0906005427241325</v>
      </c>
      <c r="F5115" s="1">
        <v>0.0</v>
      </c>
      <c r="G5115" s="1">
        <v>0.0</v>
      </c>
      <c r="H5115" s="1">
        <v>0.0</v>
      </c>
      <c r="I5115" s="1">
        <v>0.0</v>
      </c>
    </row>
    <row r="5116">
      <c r="A5116" s="1">
        <v>5115.0</v>
      </c>
      <c r="B5116" s="1" t="s">
        <v>11</v>
      </c>
      <c r="C5116" s="1">
        <v>0.0</v>
      </c>
      <c r="D5116" s="1">
        <v>0.0113617926836013</v>
      </c>
      <c r="E5116" s="1">
        <v>0.112108319997787</v>
      </c>
      <c r="F5116" s="1">
        <v>0.0</v>
      </c>
      <c r="G5116" s="1">
        <v>0.0</v>
      </c>
      <c r="H5116" s="1">
        <v>0.0</v>
      </c>
      <c r="I5116" s="1">
        <v>0.0</v>
      </c>
    </row>
    <row r="5117">
      <c r="A5117" s="1">
        <v>5116.0</v>
      </c>
      <c r="B5117" s="1" t="s">
        <v>11</v>
      </c>
      <c r="C5117" s="1">
        <v>0.0</v>
      </c>
      <c r="D5117" s="1">
        <v>0.0283713638782501</v>
      </c>
      <c r="E5117" s="1">
        <v>0.100746527314186</v>
      </c>
      <c r="F5117" s="1">
        <v>0.0</v>
      </c>
      <c r="G5117" s="1">
        <v>0.0</v>
      </c>
      <c r="H5117" s="1">
        <v>0.0</v>
      </c>
      <c r="I5117" s="1">
        <v>0.0</v>
      </c>
    </row>
    <row r="5118">
      <c r="A5118" s="1">
        <v>5117.0</v>
      </c>
      <c r="B5118" s="1" t="s">
        <v>11</v>
      </c>
      <c r="C5118" s="1">
        <v>0.0</v>
      </c>
      <c r="D5118" s="1">
        <v>0.0349204391241073</v>
      </c>
      <c r="E5118" s="1">
        <v>0.0723751634359359</v>
      </c>
      <c r="F5118" s="1">
        <v>0.0</v>
      </c>
      <c r="G5118" s="1">
        <v>0.0</v>
      </c>
      <c r="H5118" s="1">
        <v>0.0</v>
      </c>
      <c r="I5118" s="1">
        <v>0.0</v>
      </c>
    </row>
    <row r="5119">
      <c r="A5119" s="1">
        <v>5118.0</v>
      </c>
      <c r="B5119" s="1" t="s">
        <v>11</v>
      </c>
      <c r="C5119" s="1">
        <v>0.0</v>
      </c>
      <c r="D5119" s="1">
        <v>0.0123593285679817</v>
      </c>
      <c r="E5119" s="1">
        <v>0.0374547243118286</v>
      </c>
      <c r="F5119" s="1">
        <v>0.0</v>
      </c>
      <c r="G5119" s="1">
        <v>0.0</v>
      </c>
      <c r="H5119" s="1">
        <v>0.0</v>
      </c>
      <c r="I5119" s="1">
        <v>0.0</v>
      </c>
    </row>
    <row r="5120">
      <c r="A5120" s="1">
        <v>5119.0</v>
      </c>
      <c r="B5120" s="1" t="s">
        <v>11</v>
      </c>
      <c r="C5120" s="1">
        <v>0.0</v>
      </c>
      <c r="D5120" s="1">
        <v>0.00337877869606018</v>
      </c>
      <c r="E5120" s="1">
        <v>0.0250953957438468</v>
      </c>
      <c r="F5120" s="1">
        <v>0.0</v>
      </c>
      <c r="G5120" s="1">
        <v>0.0</v>
      </c>
      <c r="H5120" s="1">
        <v>0.0</v>
      </c>
      <c r="I5120" s="1">
        <v>0.0</v>
      </c>
    </row>
    <row r="5121">
      <c r="A5121" s="1">
        <v>5120.0</v>
      </c>
      <c r="B5121" s="1" t="s">
        <v>11</v>
      </c>
      <c r="C5121" s="1">
        <v>0.0</v>
      </c>
      <c r="D5121" s="1">
        <v>0.00503900833427906</v>
      </c>
      <c r="E5121" s="1">
        <v>0.0217166170477867</v>
      </c>
      <c r="F5121" s="1">
        <v>0.0</v>
      </c>
      <c r="G5121" s="1">
        <v>0.0</v>
      </c>
      <c r="H5121" s="1">
        <v>0.0</v>
      </c>
      <c r="I5121" s="1">
        <v>0.0</v>
      </c>
    </row>
    <row r="5122">
      <c r="A5122" s="1">
        <v>5121.0</v>
      </c>
      <c r="B5122" s="1" t="s">
        <v>11</v>
      </c>
      <c r="C5122" s="1">
        <v>0.0</v>
      </c>
      <c r="D5122" s="1">
        <v>0.0137719195336103</v>
      </c>
      <c r="E5122" s="1">
        <v>0.0267556253820657</v>
      </c>
      <c r="F5122" s="1">
        <v>0.0</v>
      </c>
      <c r="G5122" s="1">
        <v>0.0</v>
      </c>
      <c r="H5122" s="1">
        <v>0.0</v>
      </c>
      <c r="I5122" s="1">
        <v>0.0</v>
      </c>
    </row>
    <row r="5123">
      <c r="A5123" s="1">
        <v>5122.0</v>
      </c>
      <c r="B5123" s="1" t="s">
        <v>11</v>
      </c>
      <c r="C5123" s="1">
        <v>0.0</v>
      </c>
      <c r="D5123" s="1">
        <v>0.0173463970422744</v>
      </c>
      <c r="E5123" s="1">
        <v>0.0405275449156761</v>
      </c>
      <c r="F5123" s="1">
        <v>0.0</v>
      </c>
      <c r="G5123" s="1">
        <v>0.0</v>
      </c>
      <c r="H5123" s="1">
        <v>0.0</v>
      </c>
      <c r="I5123" s="1">
        <v>0.0</v>
      </c>
    </row>
    <row r="5124">
      <c r="A5124" s="1">
        <v>5123.0</v>
      </c>
      <c r="B5124" s="1" t="s">
        <v>11</v>
      </c>
      <c r="C5124" s="1">
        <v>0.0</v>
      </c>
      <c r="D5124" s="1">
        <v>0.00290417671203613</v>
      </c>
      <c r="E5124" s="1">
        <v>0.0578739419579505</v>
      </c>
      <c r="F5124" s="1">
        <v>0.0</v>
      </c>
      <c r="G5124" s="1">
        <v>0.0</v>
      </c>
      <c r="H5124" s="1">
        <v>0.0</v>
      </c>
      <c r="I5124" s="1">
        <v>0.0</v>
      </c>
    </row>
    <row r="5125">
      <c r="A5125" s="1">
        <v>5124.0</v>
      </c>
      <c r="B5125" s="1" t="s">
        <v>11</v>
      </c>
      <c r="C5125" s="1">
        <v>0.0</v>
      </c>
      <c r="D5125" s="1">
        <v>0.00474849343299865</v>
      </c>
      <c r="E5125" s="1">
        <v>0.0549697652459144</v>
      </c>
      <c r="F5125" s="1">
        <v>0.0</v>
      </c>
      <c r="G5125" s="1">
        <v>0.0</v>
      </c>
      <c r="H5125" s="1">
        <v>0.0</v>
      </c>
      <c r="I5125" s="1">
        <v>0.0</v>
      </c>
    </row>
    <row r="5126">
      <c r="A5126" s="1">
        <v>5125.0</v>
      </c>
      <c r="B5126" s="1" t="s">
        <v>11</v>
      </c>
      <c r="C5126" s="1">
        <v>0.0</v>
      </c>
      <c r="D5126" s="1">
        <v>0.0193516463041305</v>
      </c>
      <c r="E5126" s="1">
        <v>0.0502212718129158</v>
      </c>
      <c r="F5126" s="1">
        <v>0.0</v>
      </c>
      <c r="G5126" s="1">
        <v>0.0</v>
      </c>
      <c r="H5126" s="1">
        <v>0.0</v>
      </c>
      <c r="I5126" s="1">
        <v>0.0</v>
      </c>
    </row>
    <row r="5127">
      <c r="A5127" s="1">
        <v>5126.0</v>
      </c>
      <c r="B5127" s="1" t="s">
        <v>11</v>
      </c>
      <c r="C5127" s="1">
        <v>0.0</v>
      </c>
      <c r="D5127" s="1">
        <v>0.046924665570259</v>
      </c>
      <c r="E5127" s="1">
        <v>0.0695729181170463</v>
      </c>
      <c r="F5127" s="1">
        <v>0.0</v>
      </c>
      <c r="G5127" s="1">
        <v>0.0</v>
      </c>
      <c r="H5127" s="1">
        <v>0.0</v>
      </c>
      <c r="I5127" s="1">
        <v>0.0</v>
      </c>
    </row>
    <row r="5128">
      <c r="A5128" s="1">
        <v>5127.0</v>
      </c>
      <c r="B5128" s="1" t="s">
        <v>11</v>
      </c>
      <c r="C5128" s="1">
        <v>0.0</v>
      </c>
      <c r="D5128" s="1">
        <v>0.0467732325196266</v>
      </c>
      <c r="E5128" s="1">
        <v>0.116497583687305</v>
      </c>
      <c r="F5128" s="1">
        <v>0.0</v>
      </c>
      <c r="G5128" s="1">
        <v>0.0</v>
      </c>
      <c r="H5128" s="1">
        <v>0.0</v>
      </c>
      <c r="I5128" s="1">
        <v>0.0</v>
      </c>
    </row>
    <row r="5129">
      <c r="A5129" s="1">
        <v>5128.0</v>
      </c>
      <c r="B5129" s="1" t="s">
        <v>11</v>
      </c>
      <c r="C5129" s="1">
        <v>0.0</v>
      </c>
      <c r="D5129" s="1">
        <v>0.00415202975273132</v>
      </c>
      <c r="E5129" s="1">
        <v>0.163270816206932</v>
      </c>
      <c r="F5129" s="1">
        <v>0.0</v>
      </c>
      <c r="G5129" s="1">
        <v>0.0</v>
      </c>
      <c r="H5129" s="1">
        <v>0.0</v>
      </c>
      <c r="I5129" s="1">
        <v>0.0</v>
      </c>
    </row>
    <row r="5130">
      <c r="A5130" s="1">
        <v>5129.0</v>
      </c>
      <c r="B5130" s="1" t="s">
        <v>11</v>
      </c>
      <c r="C5130" s="1">
        <v>0.0</v>
      </c>
      <c r="D5130" s="1">
        <v>0.00973989069461822</v>
      </c>
      <c r="E5130" s="1">
        <v>0.167422845959663</v>
      </c>
      <c r="F5130" s="1">
        <v>0.0</v>
      </c>
      <c r="G5130" s="1">
        <v>0.0</v>
      </c>
      <c r="H5130" s="1">
        <v>0.0</v>
      </c>
      <c r="I5130" s="1">
        <v>0.0</v>
      </c>
    </row>
    <row r="5131">
      <c r="A5131" s="1">
        <v>5130.0</v>
      </c>
      <c r="B5131" s="1" t="s">
        <v>11</v>
      </c>
      <c r="C5131" s="1">
        <v>0.0</v>
      </c>
      <c r="D5131" s="1">
        <v>0.0110238492488861</v>
      </c>
      <c r="E5131" s="1">
        <v>0.177162736654281</v>
      </c>
      <c r="F5131" s="1">
        <v>0.0</v>
      </c>
      <c r="G5131" s="1">
        <v>0.0</v>
      </c>
      <c r="H5131" s="1">
        <v>0.0</v>
      </c>
      <c r="I5131" s="1">
        <v>0.0</v>
      </c>
    </row>
    <row r="5132">
      <c r="A5132" s="1">
        <v>5131.0</v>
      </c>
      <c r="B5132" s="1" t="s">
        <v>11</v>
      </c>
      <c r="C5132" s="1">
        <v>0.0</v>
      </c>
      <c r="D5132" s="1">
        <v>0.00734642148017883</v>
      </c>
      <c r="E5132" s="1">
        <v>0.166138887405395</v>
      </c>
      <c r="F5132" s="1">
        <v>0.0</v>
      </c>
      <c r="G5132" s="1">
        <v>0.0</v>
      </c>
      <c r="H5132" s="1">
        <v>0.0</v>
      </c>
      <c r="I5132" s="1">
        <v>0.0</v>
      </c>
    </row>
    <row r="5133">
      <c r="A5133" s="1">
        <v>5132.0</v>
      </c>
      <c r="B5133" s="1" t="s">
        <v>11</v>
      </c>
      <c r="C5133" s="1">
        <v>0.0</v>
      </c>
      <c r="D5133" s="1">
        <v>0.0203658193349838</v>
      </c>
      <c r="E5133" s="1">
        <v>0.158792465925216</v>
      </c>
      <c r="F5133" s="1">
        <v>0.0</v>
      </c>
      <c r="G5133" s="1">
        <v>0.0</v>
      </c>
      <c r="H5133" s="1">
        <v>0.0</v>
      </c>
      <c r="I5133" s="1">
        <v>0.0</v>
      </c>
    </row>
    <row r="5134">
      <c r="A5134" s="1">
        <v>5133.0</v>
      </c>
      <c r="B5134" s="1" t="s">
        <v>11</v>
      </c>
      <c r="C5134" s="1">
        <v>0.0</v>
      </c>
      <c r="D5134" s="1">
        <v>0.00960053503513336</v>
      </c>
      <c r="E5134" s="1">
        <v>0.1791582852602</v>
      </c>
      <c r="F5134" s="1">
        <v>0.0</v>
      </c>
      <c r="G5134" s="1">
        <v>0.0</v>
      </c>
      <c r="H5134" s="1">
        <v>0.0</v>
      </c>
      <c r="I5134" s="1">
        <v>0.0</v>
      </c>
    </row>
    <row r="5135">
      <c r="A5135" s="1">
        <v>5134.0</v>
      </c>
      <c r="B5135" s="1" t="s">
        <v>11</v>
      </c>
      <c r="C5135" s="1">
        <v>0.0</v>
      </c>
      <c r="D5135" s="1">
        <v>0.0239948481321334</v>
      </c>
      <c r="E5135" s="1">
        <v>0.188758820295333</v>
      </c>
      <c r="F5135" s="1">
        <v>0.0</v>
      </c>
      <c r="G5135" s="1">
        <v>0.0</v>
      </c>
      <c r="H5135" s="1">
        <v>0.0</v>
      </c>
      <c r="I5135" s="1">
        <v>0.0</v>
      </c>
    </row>
    <row r="5136">
      <c r="A5136" s="1">
        <v>5135.0</v>
      </c>
      <c r="B5136" s="1" t="s">
        <v>11</v>
      </c>
      <c r="C5136" s="1">
        <v>0.0</v>
      </c>
      <c r="D5136" s="1">
        <v>0.0348779112100601</v>
      </c>
      <c r="E5136" s="1">
        <v>0.1647639721632</v>
      </c>
      <c r="F5136" s="1">
        <v>0.0</v>
      </c>
      <c r="G5136" s="1">
        <v>0.0</v>
      </c>
      <c r="H5136" s="1">
        <v>0.0</v>
      </c>
      <c r="I5136" s="1">
        <v>0.0</v>
      </c>
    </row>
    <row r="5137">
      <c r="A5137" s="1">
        <v>5136.0</v>
      </c>
      <c r="B5137" s="1" t="s">
        <v>11</v>
      </c>
      <c r="C5137" s="1">
        <v>0.0</v>
      </c>
      <c r="D5137" s="1">
        <v>0.0280885323882102</v>
      </c>
      <c r="E5137" s="1">
        <v>0.12988606095314</v>
      </c>
      <c r="F5137" s="1">
        <v>0.0</v>
      </c>
      <c r="G5137" s="1">
        <v>0.0</v>
      </c>
      <c r="H5137" s="1">
        <v>0.0</v>
      </c>
      <c r="I5137" s="1">
        <v>0.0</v>
      </c>
    </row>
    <row r="5138">
      <c r="A5138" s="1">
        <v>5137.0</v>
      </c>
      <c r="B5138" s="1" t="s">
        <v>11</v>
      </c>
      <c r="C5138" s="1">
        <v>0.0</v>
      </c>
      <c r="D5138" s="1">
        <v>0.018810287117958</v>
      </c>
      <c r="E5138" s="1">
        <v>0.101797528564929</v>
      </c>
      <c r="F5138" s="1">
        <v>0.0</v>
      </c>
      <c r="G5138" s="1">
        <v>0.0</v>
      </c>
      <c r="H5138" s="1">
        <v>0.0</v>
      </c>
      <c r="I5138" s="1">
        <v>0.0</v>
      </c>
    </row>
    <row r="5139">
      <c r="A5139" s="1">
        <v>5138.0</v>
      </c>
      <c r="B5139" s="1" t="s">
        <v>11</v>
      </c>
      <c r="C5139" s="1">
        <v>0.0</v>
      </c>
      <c r="D5139" s="1">
        <v>0.00113556534051895</v>
      </c>
      <c r="E5139" s="1">
        <v>0.120607815682888</v>
      </c>
      <c r="F5139" s="1">
        <v>0.0</v>
      </c>
      <c r="G5139" s="1">
        <v>0.0</v>
      </c>
      <c r="H5139" s="1">
        <v>0.0</v>
      </c>
      <c r="I5139" s="1">
        <v>0.0</v>
      </c>
    </row>
    <row r="5140">
      <c r="A5140" s="1">
        <v>5139.0</v>
      </c>
      <c r="B5140" s="1" t="s">
        <v>11</v>
      </c>
      <c r="C5140" s="1">
        <v>0.0</v>
      </c>
      <c r="D5140" s="1">
        <v>0.0172942876815795</v>
      </c>
      <c r="E5140" s="1">
        <v>0.121743381023406</v>
      </c>
      <c r="F5140" s="1">
        <v>0.0</v>
      </c>
      <c r="G5140" s="1">
        <v>0.0</v>
      </c>
      <c r="H5140" s="1">
        <v>0.0</v>
      </c>
      <c r="I5140" s="1">
        <v>0.0</v>
      </c>
    </row>
    <row r="5141">
      <c r="A5141" s="1">
        <v>5140.0</v>
      </c>
      <c r="B5141" s="1" t="s">
        <v>11</v>
      </c>
      <c r="C5141" s="1">
        <v>0.0</v>
      </c>
      <c r="D5141" s="1">
        <v>0.0117334574460983</v>
      </c>
      <c r="E5141" s="1">
        <v>0.104449093341827</v>
      </c>
      <c r="F5141" s="1">
        <v>0.0</v>
      </c>
      <c r="G5141" s="1">
        <v>0.0</v>
      </c>
      <c r="H5141" s="1">
        <v>0.0</v>
      </c>
      <c r="I5141" s="1">
        <v>0.0</v>
      </c>
    </row>
    <row r="5142">
      <c r="A5142" s="1">
        <v>5141.0</v>
      </c>
      <c r="B5142" s="1" t="s">
        <v>11</v>
      </c>
      <c r="C5142" s="1">
        <v>0.0</v>
      </c>
      <c r="D5142" s="1">
        <v>0.0200454443693161</v>
      </c>
      <c r="E5142" s="1">
        <v>0.116182550787925</v>
      </c>
      <c r="F5142" s="1">
        <v>0.0</v>
      </c>
      <c r="G5142" s="1">
        <v>0.0</v>
      </c>
      <c r="H5142" s="1">
        <v>0.0</v>
      </c>
      <c r="I5142" s="1">
        <v>0.0</v>
      </c>
    </row>
    <row r="5143">
      <c r="A5143" s="1">
        <v>5142.0</v>
      </c>
      <c r="B5143" s="1" t="s">
        <v>11</v>
      </c>
      <c r="C5143" s="1">
        <v>0.0</v>
      </c>
      <c r="D5143" s="1">
        <v>0.0398155748844146</v>
      </c>
      <c r="E5143" s="1">
        <v>0.136227995157241</v>
      </c>
      <c r="F5143" s="1">
        <v>0.0</v>
      </c>
      <c r="G5143" s="1">
        <v>0.0</v>
      </c>
      <c r="H5143" s="1">
        <v>0.0</v>
      </c>
      <c r="I5143" s="1">
        <v>0.0</v>
      </c>
    </row>
    <row r="5144">
      <c r="A5144" s="1">
        <v>5143.0</v>
      </c>
      <c r="B5144" s="1" t="s">
        <v>11</v>
      </c>
      <c r="C5144" s="1">
        <v>0.0</v>
      </c>
      <c r="D5144" s="1">
        <v>0.027218610048294</v>
      </c>
      <c r="E5144" s="1">
        <v>0.176043570041656</v>
      </c>
      <c r="F5144" s="1">
        <v>0.0</v>
      </c>
      <c r="G5144" s="1">
        <v>0.0</v>
      </c>
      <c r="H5144" s="1">
        <v>0.0</v>
      </c>
      <c r="I5144" s="1">
        <v>0.0</v>
      </c>
    </row>
    <row r="5145">
      <c r="A5145" s="1">
        <v>5144.0</v>
      </c>
      <c r="B5145" s="1" t="s">
        <v>11</v>
      </c>
      <c r="C5145" s="1">
        <v>0.0</v>
      </c>
      <c r="D5145" s="1">
        <v>0.00186315178871154</v>
      </c>
      <c r="E5145" s="1">
        <v>0.20326218008995</v>
      </c>
      <c r="F5145" s="1">
        <v>0.0</v>
      </c>
      <c r="G5145" s="1">
        <v>0.0</v>
      </c>
      <c r="H5145" s="1">
        <v>0.0</v>
      </c>
      <c r="I5145" s="1">
        <v>0.0</v>
      </c>
    </row>
    <row r="5146">
      <c r="A5146" s="1">
        <v>5145.0</v>
      </c>
      <c r="B5146" s="1" t="s">
        <v>11</v>
      </c>
      <c r="C5146" s="1">
        <v>0.0</v>
      </c>
      <c r="D5146" s="1">
        <v>0.0165068209171295</v>
      </c>
      <c r="E5146" s="1">
        <v>0.205125331878662</v>
      </c>
      <c r="F5146" s="1">
        <v>0.0</v>
      </c>
      <c r="G5146" s="1">
        <v>0.0</v>
      </c>
      <c r="H5146" s="1">
        <v>0.0</v>
      </c>
      <c r="I5146" s="1">
        <v>0.0</v>
      </c>
    </row>
    <row r="5147">
      <c r="A5147" s="1">
        <v>5146.0</v>
      </c>
      <c r="B5147" s="1" t="s">
        <v>11</v>
      </c>
      <c r="C5147" s="1">
        <v>0.0</v>
      </c>
      <c r="D5147" s="1">
        <v>0.0083690732717514</v>
      </c>
      <c r="E5147" s="1">
        <v>0.188618510961532</v>
      </c>
      <c r="F5147" s="1">
        <v>0.0</v>
      </c>
      <c r="G5147" s="1">
        <v>0.0</v>
      </c>
      <c r="H5147" s="1">
        <v>0.0</v>
      </c>
      <c r="I5147" s="1">
        <v>0.0</v>
      </c>
    </row>
    <row r="5148">
      <c r="A5148" s="1">
        <v>5147.0</v>
      </c>
      <c r="B5148" s="1" t="s">
        <v>11</v>
      </c>
      <c r="C5148" s="1">
        <v>0.0</v>
      </c>
      <c r="D5148" s="1">
        <v>0.0230725556612014</v>
      </c>
      <c r="E5148" s="1">
        <v>0.196987584233284</v>
      </c>
      <c r="F5148" s="1">
        <v>0.0</v>
      </c>
      <c r="G5148" s="1">
        <v>0.0</v>
      </c>
      <c r="H5148" s="1">
        <v>0.0</v>
      </c>
      <c r="I5148" s="1">
        <v>0.0</v>
      </c>
    </row>
    <row r="5149">
      <c r="A5149" s="1">
        <v>5148.0</v>
      </c>
      <c r="B5149" s="1" t="s">
        <v>11</v>
      </c>
      <c r="C5149" s="1">
        <v>0.0</v>
      </c>
      <c r="D5149" s="1">
        <v>0.0311400145292282</v>
      </c>
      <c r="E5149" s="1">
        <v>0.173915028572082</v>
      </c>
      <c r="F5149" s="1">
        <v>0.0</v>
      </c>
      <c r="G5149" s="1">
        <v>0.0</v>
      </c>
      <c r="H5149" s="1">
        <v>0.0</v>
      </c>
      <c r="I5149" s="1">
        <v>0.0</v>
      </c>
    </row>
    <row r="5150">
      <c r="A5150" s="1">
        <v>5149.0</v>
      </c>
      <c r="B5150" s="1" t="s">
        <v>11</v>
      </c>
      <c r="C5150" s="1">
        <v>0.0</v>
      </c>
      <c r="D5150" s="1">
        <v>0.00125005841255187</v>
      </c>
      <c r="E5150" s="1">
        <v>0.142775014042854</v>
      </c>
      <c r="F5150" s="1">
        <v>0.0</v>
      </c>
      <c r="G5150" s="1">
        <v>0.0</v>
      </c>
      <c r="H5150" s="1">
        <v>0.0</v>
      </c>
      <c r="I5150" s="1">
        <v>0.0</v>
      </c>
    </row>
    <row r="5151">
      <c r="A5151" s="1">
        <v>5150.0</v>
      </c>
      <c r="B5151" s="1" t="s">
        <v>11</v>
      </c>
      <c r="C5151" s="1">
        <v>0.0</v>
      </c>
      <c r="D5151" s="1">
        <v>0.00521977245807647</v>
      </c>
      <c r="E5151" s="1">
        <v>0.141524955630302</v>
      </c>
      <c r="F5151" s="1">
        <v>0.0</v>
      </c>
      <c r="G5151" s="1">
        <v>0.0</v>
      </c>
      <c r="H5151" s="1">
        <v>0.0</v>
      </c>
      <c r="I5151" s="1">
        <v>0.0</v>
      </c>
    </row>
    <row r="5152">
      <c r="A5152" s="1">
        <v>5151.0</v>
      </c>
      <c r="B5152" s="1" t="s">
        <v>11</v>
      </c>
      <c r="C5152" s="1">
        <v>0.0</v>
      </c>
      <c r="D5152" s="1">
        <v>0.0319836437702178</v>
      </c>
      <c r="E5152" s="1">
        <v>0.146744728088378</v>
      </c>
      <c r="F5152" s="1">
        <v>0.0</v>
      </c>
      <c r="G5152" s="1">
        <v>0.0</v>
      </c>
      <c r="H5152" s="1">
        <v>0.0</v>
      </c>
      <c r="I5152" s="1">
        <v>0.0</v>
      </c>
    </row>
    <row r="5153">
      <c r="A5153" s="1">
        <v>5152.0</v>
      </c>
      <c r="B5153" s="1" t="s">
        <v>11</v>
      </c>
      <c r="C5153" s="1">
        <v>0.0</v>
      </c>
      <c r="D5153" s="1">
        <v>0.00162699818611145</v>
      </c>
      <c r="E5153" s="1">
        <v>0.178728371858596</v>
      </c>
      <c r="F5153" s="1">
        <v>0.0</v>
      </c>
      <c r="G5153" s="1">
        <v>0.0</v>
      </c>
      <c r="H5153" s="1">
        <v>0.0</v>
      </c>
      <c r="I5153" s="1">
        <v>0.0</v>
      </c>
    </row>
    <row r="5154">
      <c r="A5154" s="1">
        <v>5153.0</v>
      </c>
      <c r="B5154" s="1" t="s">
        <v>11</v>
      </c>
      <c r="C5154" s="1">
        <v>0.0</v>
      </c>
      <c r="D5154" s="1">
        <v>0.024910882115364</v>
      </c>
      <c r="E5154" s="1">
        <v>0.180355370044708</v>
      </c>
      <c r="F5154" s="1">
        <v>0.0</v>
      </c>
      <c r="G5154" s="1">
        <v>0.0</v>
      </c>
      <c r="H5154" s="1">
        <v>0.0</v>
      </c>
      <c r="I5154" s="1">
        <v>0.0</v>
      </c>
    </row>
    <row r="5155">
      <c r="A5155" s="1">
        <v>5154.0</v>
      </c>
      <c r="B5155" s="1" t="s">
        <v>11</v>
      </c>
      <c r="C5155" s="1">
        <v>0.0</v>
      </c>
      <c r="D5155" s="1">
        <v>0.0090818852186203</v>
      </c>
      <c r="E5155" s="1">
        <v>0.155444487929344</v>
      </c>
      <c r="F5155" s="1">
        <v>0.0</v>
      </c>
      <c r="G5155" s="1">
        <v>0.0</v>
      </c>
      <c r="H5155" s="1">
        <v>0.0</v>
      </c>
      <c r="I5155" s="1">
        <v>0.0</v>
      </c>
    </row>
    <row r="5156">
      <c r="A5156" s="1">
        <v>5155.0</v>
      </c>
      <c r="B5156" s="1" t="s">
        <v>11</v>
      </c>
      <c r="C5156" s="1">
        <v>0.0</v>
      </c>
      <c r="D5156" s="1">
        <v>0.0152515470981597</v>
      </c>
      <c r="E5156" s="1">
        <v>0.146362602710723</v>
      </c>
      <c r="F5156" s="1">
        <v>0.0</v>
      </c>
      <c r="G5156" s="1">
        <v>0.0</v>
      </c>
      <c r="H5156" s="1">
        <v>0.0</v>
      </c>
      <c r="I5156" s="1">
        <v>0.0</v>
      </c>
    </row>
    <row r="5157">
      <c r="A5157" s="1">
        <v>5156.0</v>
      </c>
      <c r="B5157" s="1" t="s">
        <v>11</v>
      </c>
      <c r="C5157" s="1">
        <v>0.0</v>
      </c>
      <c r="D5157" s="1">
        <v>0.0579652190208435</v>
      </c>
      <c r="E5157" s="1">
        <v>0.161614149808883</v>
      </c>
      <c r="F5157" s="1">
        <v>0.0</v>
      </c>
      <c r="G5157" s="1">
        <v>0.0</v>
      </c>
      <c r="H5157" s="1">
        <v>0.0</v>
      </c>
      <c r="I5157" s="1">
        <v>0.0</v>
      </c>
    </row>
    <row r="5158">
      <c r="A5158" s="1">
        <v>5157.0</v>
      </c>
      <c r="B5158" s="1" t="s">
        <v>11</v>
      </c>
      <c r="C5158" s="1">
        <v>0.0</v>
      </c>
      <c r="D5158" s="1">
        <v>0.0599561259150505</v>
      </c>
      <c r="E5158" s="1">
        <v>0.10364893078804</v>
      </c>
      <c r="F5158" s="1">
        <v>0.0</v>
      </c>
      <c r="G5158" s="1">
        <v>0.0</v>
      </c>
      <c r="H5158" s="1">
        <v>0.0</v>
      </c>
      <c r="I5158" s="1">
        <v>0.0</v>
      </c>
    </row>
    <row r="5159">
      <c r="A5159" s="1">
        <v>5158.0</v>
      </c>
      <c r="B5159" s="1" t="s">
        <v>11</v>
      </c>
      <c r="C5159" s="1">
        <v>0.0</v>
      </c>
      <c r="D5159" s="1">
        <v>0.0231611058115959</v>
      </c>
      <c r="E5159" s="1">
        <v>0.0436928048729896</v>
      </c>
      <c r="F5159" s="1">
        <v>0.0</v>
      </c>
      <c r="G5159" s="1">
        <v>0.0</v>
      </c>
      <c r="H5159" s="1">
        <v>0.0</v>
      </c>
      <c r="I5159" s="1">
        <v>0.0</v>
      </c>
    </row>
    <row r="5160">
      <c r="A5160" s="1">
        <v>5159.0</v>
      </c>
      <c r="B5160" s="1" t="s">
        <v>11</v>
      </c>
      <c r="C5160" s="1">
        <v>0.0</v>
      </c>
      <c r="D5160" s="1">
        <v>0.00410763174295425</v>
      </c>
      <c r="E5160" s="1">
        <v>0.0205316990613937</v>
      </c>
      <c r="F5160" s="1">
        <v>0.0</v>
      </c>
      <c r="G5160" s="1">
        <v>0.0</v>
      </c>
      <c r="H5160" s="1">
        <v>0.0</v>
      </c>
      <c r="I5160" s="1">
        <v>0.0</v>
      </c>
    </row>
    <row r="5161">
      <c r="A5161" s="1">
        <v>5160.0</v>
      </c>
      <c r="B5161" s="1" t="s">
        <v>11</v>
      </c>
      <c r="C5161" s="1">
        <v>0.0</v>
      </c>
      <c r="D5161" s="1">
        <v>0.0339008048176765</v>
      </c>
      <c r="E5161" s="1">
        <v>0.0246393308043479</v>
      </c>
      <c r="F5161" s="1">
        <v>0.0</v>
      </c>
      <c r="G5161" s="1">
        <v>0.0</v>
      </c>
      <c r="H5161" s="1">
        <v>0.0</v>
      </c>
      <c r="I5161" s="1">
        <v>0.0</v>
      </c>
    </row>
    <row r="5162">
      <c r="A5162" s="1">
        <v>5161.0</v>
      </c>
      <c r="B5162" s="1" t="s">
        <v>11</v>
      </c>
      <c r="C5162" s="1">
        <v>0.0</v>
      </c>
      <c r="D5162" s="1">
        <v>0.0151194334030151</v>
      </c>
      <c r="E5162" s="1">
        <v>0.0585401356220245</v>
      </c>
      <c r="F5162" s="1">
        <v>0.0</v>
      </c>
      <c r="G5162" s="1">
        <v>0.0</v>
      </c>
      <c r="H5162" s="1">
        <v>0.0</v>
      </c>
      <c r="I5162" s="1">
        <v>0.0</v>
      </c>
    </row>
    <row r="5163">
      <c r="A5163" s="1">
        <v>5162.0</v>
      </c>
      <c r="B5163" s="1" t="s">
        <v>11</v>
      </c>
      <c r="C5163" s="1">
        <v>0.0</v>
      </c>
      <c r="D5163" s="1">
        <v>0.0408334508538246</v>
      </c>
      <c r="E5163" s="1">
        <v>0.0736595690250396</v>
      </c>
      <c r="F5163" s="1">
        <v>0.0</v>
      </c>
      <c r="G5163" s="1">
        <v>0.0</v>
      </c>
      <c r="H5163" s="1">
        <v>0.0</v>
      </c>
      <c r="I5163" s="1">
        <v>0.0</v>
      </c>
    </row>
    <row r="5164">
      <c r="A5164" s="1">
        <v>5163.0</v>
      </c>
      <c r="B5164" s="1" t="s">
        <v>11</v>
      </c>
      <c r="C5164" s="1">
        <v>0.0</v>
      </c>
      <c r="D5164" s="1">
        <v>0.00552259385585784</v>
      </c>
      <c r="E5164" s="1">
        <v>0.114493019878864</v>
      </c>
      <c r="F5164" s="1">
        <v>0.0</v>
      </c>
      <c r="G5164" s="1">
        <v>0.0</v>
      </c>
      <c r="H5164" s="1">
        <v>0.0</v>
      </c>
      <c r="I5164" s="1">
        <v>0.0</v>
      </c>
    </row>
    <row r="5165">
      <c r="A5165" s="1">
        <v>5164.0</v>
      </c>
      <c r="B5165" s="1" t="s">
        <v>11</v>
      </c>
      <c r="C5165" s="1">
        <v>0.0</v>
      </c>
      <c r="D5165" s="1">
        <v>0.00421205908060073</v>
      </c>
      <c r="E5165" s="1">
        <v>0.120015613734722</v>
      </c>
      <c r="F5165" s="1">
        <v>0.0</v>
      </c>
      <c r="G5165" s="1">
        <v>0.0</v>
      </c>
      <c r="H5165" s="1">
        <v>0.0</v>
      </c>
      <c r="I5165" s="1">
        <v>0.0</v>
      </c>
    </row>
    <row r="5166">
      <c r="A5166" s="1">
        <v>5165.0</v>
      </c>
      <c r="B5166" s="1" t="s">
        <v>11</v>
      </c>
      <c r="C5166" s="1">
        <v>0.0</v>
      </c>
      <c r="D5166" s="1">
        <v>0.00280550867319107</v>
      </c>
      <c r="E5166" s="1">
        <v>0.115803554654121</v>
      </c>
      <c r="F5166" s="1">
        <v>0.0</v>
      </c>
      <c r="G5166" s="1">
        <v>0.0</v>
      </c>
      <c r="H5166" s="1">
        <v>0.0</v>
      </c>
      <c r="I5166" s="1">
        <v>0.0</v>
      </c>
    </row>
    <row r="5167">
      <c r="A5167" s="1">
        <v>5166.0</v>
      </c>
      <c r="B5167" s="1" t="s">
        <v>11</v>
      </c>
      <c r="C5167" s="1">
        <v>0.0</v>
      </c>
      <c r="D5167" s="1">
        <v>0.0140660032629966</v>
      </c>
      <c r="E5167" s="1">
        <v>0.11299804598093</v>
      </c>
      <c r="F5167" s="1">
        <v>0.0</v>
      </c>
      <c r="G5167" s="1">
        <v>0.0</v>
      </c>
      <c r="H5167" s="1">
        <v>0.0</v>
      </c>
      <c r="I5167" s="1">
        <v>0.0</v>
      </c>
    </row>
    <row r="5168">
      <c r="A5168" s="1">
        <v>5167.0</v>
      </c>
      <c r="B5168" s="1" t="s">
        <v>11</v>
      </c>
      <c r="C5168" s="1">
        <v>0.0</v>
      </c>
      <c r="D5168" s="1">
        <v>0.015755072236061</v>
      </c>
      <c r="E5168" s="1">
        <v>0.127064049243927</v>
      </c>
      <c r="F5168" s="1">
        <v>0.0</v>
      </c>
      <c r="G5168" s="1">
        <v>0.0</v>
      </c>
      <c r="H5168" s="1">
        <v>0.0</v>
      </c>
      <c r="I5168" s="1">
        <v>0.0</v>
      </c>
    </row>
    <row r="5169">
      <c r="A5169" s="1">
        <v>5168.0</v>
      </c>
      <c r="B5169" s="1" t="s">
        <v>11</v>
      </c>
      <c r="C5169" s="1">
        <v>0.0</v>
      </c>
      <c r="D5169" s="1">
        <v>0.0111150592565536</v>
      </c>
      <c r="E5169" s="1">
        <v>0.111308977007865</v>
      </c>
      <c r="F5169" s="1">
        <v>0.0</v>
      </c>
      <c r="G5169" s="1">
        <v>0.0</v>
      </c>
      <c r="H5169" s="1">
        <v>0.0</v>
      </c>
      <c r="I5169" s="1">
        <v>0.0</v>
      </c>
    </row>
    <row r="5170">
      <c r="A5170" s="1">
        <v>5169.0</v>
      </c>
      <c r="B5170" s="1" t="s">
        <v>11</v>
      </c>
      <c r="C5170" s="1">
        <v>0.0</v>
      </c>
      <c r="D5170" s="1">
        <v>0.00927601754665374</v>
      </c>
      <c r="E5170" s="1">
        <v>0.122424036264419</v>
      </c>
      <c r="F5170" s="1">
        <v>0.0</v>
      </c>
      <c r="G5170" s="1">
        <v>0.0</v>
      </c>
      <c r="H5170" s="1">
        <v>0.0</v>
      </c>
      <c r="I5170" s="1">
        <v>0.0</v>
      </c>
    </row>
    <row r="5171">
      <c r="A5171" s="1">
        <v>5170.0</v>
      </c>
      <c r="B5171" s="1" t="s">
        <v>11</v>
      </c>
      <c r="C5171" s="1">
        <v>0.0</v>
      </c>
      <c r="D5171" s="1">
        <v>0.0228694230318069</v>
      </c>
      <c r="E5171" s="1">
        <v>0.131700053811073</v>
      </c>
      <c r="F5171" s="1">
        <v>0.0</v>
      </c>
      <c r="G5171" s="1">
        <v>0.0</v>
      </c>
      <c r="H5171" s="1">
        <v>0.0</v>
      </c>
      <c r="I5171" s="1">
        <v>0.0</v>
      </c>
    </row>
    <row r="5172">
      <c r="A5172" s="1">
        <v>5171.0</v>
      </c>
      <c r="B5172" s="1" t="s">
        <v>11</v>
      </c>
      <c r="C5172" s="1">
        <v>0.0</v>
      </c>
      <c r="D5172" s="1">
        <v>0.0117047876119613</v>
      </c>
      <c r="E5172" s="1">
        <v>0.15456947684288</v>
      </c>
      <c r="F5172" s="1">
        <v>0.0</v>
      </c>
      <c r="G5172" s="1">
        <v>0.0</v>
      </c>
      <c r="H5172" s="1">
        <v>0.0</v>
      </c>
      <c r="I5172" s="1">
        <v>0.0</v>
      </c>
    </row>
    <row r="5173">
      <c r="A5173" s="1">
        <v>5172.0</v>
      </c>
      <c r="B5173" s="1" t="s">
        <v>11</v>
      </c>
      <c r="C5173" s="1">
        <v>0.0</v>
      </c>
      <c r="D5173" s="1">
        <v>0.0248402580618858</v>
      </c>
      <c r="E5173" s="1">
        <v>0.142864689230918</v>
      </c>
      <c r="F5173" s="1">
        <v>0.0</v>
      </c>
      <c r="G5173" s="1">
        <v>0.0</v>
      </c>
      <c r="H5173" s="1">
        <v>0.0</v>
      </c>
      <c r="I5173" s="1">
        <v>0.0</v>
      </c>
    </row>
    <row r="5174">
      <c r="A5174" s="1">
        <v>5173.0</v>
      </c>
      <c r="B5174" s="1" t="s">
        <v>11</v>
      </c>
      <c r="C5174" s="1">
        <v>0.0</v>
      </c>
      <c r="D5174" s="1">
        <v>0.0356335490942001</v>
      </c>
      <c r="E5174" s="1">
        <v>0.118024431169033</v>
      </c>
      <c r="F5174" s="1">
        <v>0.0</v>
      </c>
      <c r="G5174" s="1">
        <v>0.0</v>
      </c>
      <c r="H5174" s="1">
        <v>0.0</v>
      </c>
      <c r="I5174" s="1">
        <v>0.0</v>
      </c>
    </row>
    <row r="5175">
      <c r="A5175" s="1">
        <v>5174.0</v>
      </c>
      <c r="B5175" s="1" t="s">
        <v>11</v>
      </c>
      <c r="C5175" s="1">
        <v>0.0</v>
      </c>
      <c r="D5175" s="1">
        <v>0.00860494375228881</v>
      </c>
      <c r="E5175" s="1">
        <v>0.0823908820748329</v>
      </c>
      <c r="F5175" s="1">
        <v>0.0</v>
      </c>
      <c r="G5175" s="1">
        <v>0.0</v>
      </c>
      <c r="H5175" s="1">
        <v>0.0</v>
      </c>
      <c r="I5175" s="1">
        <v>0.0</v>
      </c>
    </row>
    <row r="5176">
      <c r="A5176" s="1">
        <v>5175.0</v>
      </c>
      <c r="B5176" s="1" t="s">
        <v>11</v>
      </c>
      <c r="C5176" s="1">
        <v>0.0</v>
      </c>
      <c r="D5176" s="1">
        <v>0.00533492118120193</v>
      </c>
      <c r="E5176" s="1">
        <v>0.0737859383225441</v>
      </c>
      <c r="F5176" s="1">
        <v>0.0</v>
      </c>
      <c r="G5176" s="1">
        <v>0.0</v>
      </c>
      <c r="H5176" s="1">
        <v>0.0</v>
      </c>
      <c r="I5176" s="1">
        <v>0.0</v>
      </c>
    </row>
    <row r="5177">
      <c r="A5177" s="1">
        <v>5176.0</v>
      </c>
      <c r="B5177" s="1" t="s">
        <v>11</v>
      </c>
      <c r="C5177" s="1">
        <v>0.0</v>
      </c>
      <c r="D5177" s="1">
        <v>0.0223938524723052</v>
      </c>
      <c r="E5177" s="1">
        <v>0.0684510171413421</v>
      </c>
      <c r="F5177" s="1">
        <v>0.0</v>
      </c>
      <c r="G5177" s="1">
        <v>0.0</v>
      </c>
      <c r="H5177" s="1">
        <v>0.0</v>
      </c>
      <c r="I5177" s="1">
        <v>0.0</v>
      </c>
    </row>
    <row r="5178">
      <c r="A5178" s="1">
        <v>5177.0</v>
      </c>
      <c r="B5178" s="1" t="s">
        <v>11</v>
      </c>
      <c r="C5178" s="1">
        <v>0.0</v>
      </c>
      <c r="D5178" s="1">
        <v>0.0161892175674438</v>
      </c>
      <c r="E5178" s="1">
        <v>0.0908448696136474</v>
      </c>
      <c r="F5178" s="1">
        <v>0.0</v>
      </c>
      <c r="G5178" s="1">
        <v>0.0</v>
      </c>
      <c r="H5178" s="1">
        <v>0.0</v>
      </c>
      <c r="I5178" s="1">
        <v>0.0</v>
      </c>
    </row>
    <row r="5179">
      <c r="A5179" s="1">
        <v>5178.0</v>
      </c>
      <c r="B5179" s="1" t="s">
        <v>11</v>
      </c>
      <c r="C5179" s="1">
        <v>0.0</v>
      </c>
      <c r="D5179" s="1">
        <v>0.0228385031223297</v>
      </c>
      <c r="E5179" s="1">
        <v>0.0746556520462036</v>
      </c>
      <c r="F5179" s="1">
        <v>0.0</v>
      </c>
      <c r="G5179" s="1">
        <v>0.0</v>
      </c>
      <c r="H5179" s="1">
        <v>0.0</v>
      </c>
      <c r="I5179" s="1">
        <v>0.0</v>
      </c>
    </row>
    <row r="5180">
      <c r="A5180" s="1">
        <v>5179.0</v>
      </c>
      <c r="B5180" s="1" t="s">
        <v>11</v>
      </c>
      <c r="C5180" s="1">
        <v>0.0</v>
      </c>
      <c r="D5180" s="1">
        <v>0.0131310671567916</v>
      </c>
      <c r="E5180" s="1">
        <v>0.0974941551685333</v>
      </c>
      <c r="F5180" s="1">
        <v>0.0</v>
      </c>
      <c r="G5180" s="1">
        <v>0.0</v>
      </c>
      <c r="H5180" s="1">
        <v>0.0</v>
      </c>
      <c r="I5180" s="1">
        <v>0.0</v>
      </c>
    </row>
    <row r="5181">
      <c r="A5181" s="1">
        <v>5180.0</v>
      </c>
      <c r="B5181" s="1" t="s">
        <v>11</v>
      </c>
      <c r="C5181" s="1">
        <v>0.0</v>
      </c>
      <c r="D5181" s="1">
        <v>0.0173030719161033</v>
      </c>
      <c r="E5181" s="1">
        <v>0.0843630880117416</v>
      </c>
      <c r="F5181" s="1">
        <v>0.0</v>
      </c>
      <c r="G5181" s="1">
        <v>0.0</v>
      </c>
      <c r="H5181" s="1">
        <v>0.0</v>
      </c>
      <c r="I5181" s="1">
        <v>0.0</v>
      </c>
    </row>
    <row r="5182">
      <c r="A5182" s="1">
        <v>5181.0</v>
      </c>
      <c r="B5182" s="1" t="s">
        <v>11</v>
      </c>
      <c r="C5182" s="1">
        <v>0.0</v>
      </c>
      <c r="D5182" s="1">
        <v>0.00821347162127494</v>
      </c>
      <c r="E5182" s="1">
        <v>0.0670600160956382</v>
      </c>
      <c r="F5182" s="1">
        <v>0.0</v>
      </c>
      <c r="G5182" s="1">
        <v>0.0</v>
      </c>
      <c r="H5182" s="1">
        <v>0.0</v>
      </c>
      <c r="I5182" s="1">
        <v>0.0</v>
      </c>
    </row>
    <row r="5183">
      <c r="A5183" s="1">
        <v>5182.0</v>
      </c>
      <c r="B5183" s="1" t="s">
        <v>11</v>
      </c>
      <c r="C5183" s="1">
        <v>0.0</v>
      </c>
      <c r="D5183" s="1">
        <v>0.0279751159250736</v>
      </c>
      <c r="E5183" s="1">
        <v>0.0588465444743633</v>
      </c>
      <c r="F5183" s="1">
        <v>0.0</v>
      </c>
      <c r="G5183" s="1">
        <v>0.0</v>
      </c>
      <c r="H5183" s="1">
        <v>0.0</v>
      </c>
      <c r="I5183" s="1">
        <v>0.0</v>
      </c>
    </row>
    <row r="5184">
      <c r="A5184" s="1">
        <v>5183.0</v>
      </c>
      <c r="B5184" s="1" t="s">
        <v>11</v>
      </c>
      <c r="C5184" s="1">
        <v>0.0</v>
      </c>
      <c r="D5184" s="1">
        <v>0.0217554345726966</v>
      </c>
      <c r="E5184" s="1">
        <v>0.0868216603994369</v>
      </c>
      <c r="F5184" s="1">
        <v>0.0</v>
      </c>
      <c r="G5184" s="1">
        <v>0.0</v>
      </c>
      <c r="H5184" s="1">
        <v>0.0</v>
      </c>
      <c r="I5184" s="1">
        <v>0.0</v>
      </c>
    </row>
    <row r="5185">
      <c r="A5185" s="1">
        <v>5184.0</v>
      </c>
      <c r="B5185" s="1" t="s">
        <v>11</v>
      </c>
      <c r="C5185" s="1">
        <v>0.0</v>
      </c>
      <c r="D5185" s="1">
        <v>0.0170151069760322</v>
      </c>
      <c r="E5185" s="1">
        <v>0.108577094972133</v>
      </c>
      <c r="F5185" s="1">
        <v>0.0</v>
      </c>
      <c r="G5185" s="1">
        <v>0.0</v>
      </c>
      <c r="H5185" s="1">
        <v>0.0</v>
      </c>
      <c r="I5185" s="1">
        <v>0.0</v>
      </c>
    </row>
    <row r="5186">
      <c r="A5186" s="1">
        <v>5185.0</v>
      </c>
      <c r="B5186" s="1" t="s">
        <v>11</v>
      </c>
      <c r="C5186" s="1">
        <v>0.0</v>
      </c>
      <c r="D5186" s="1">
        <v>0.0127984136343002</v>
      </c>
      <c r="E5186" s="1">
        <v>0.125592201948165</v>
      </c>
      <c r="F5186" s="1">
        <v>0.0</v>
      </c>
      <c r="G5186" s="1">
        <v>0.0</v>
      </c>
      <c r="H5186" s="1">
        <v>0.0</v>
      </c>
      <c r="I5186" s="1">
        <v>0.0</v>
      </c>
    </row>
    <row r="5187">
      <c r="A5187" s="1">
        <v>5186.0</v>
      </c>
      <c r="B5187" s="1" t="s">
        <v>11</v>
      </c>
      <c r="C5187" s="1">
        <v>0.0</v>
      </c>
      <c r="D5187" s="1">
        <v>0.0118266865611076</v>
      </c>
      <c r="E5187" s="1">
        <v>0.112793788313865</v>
      </c>
      <c r="F5187" s="1">
        <v>0.0</v>
      </c>
      <c r="G5187" s="1">
        <v>0.0</v>
      </c>
      <c r="H5187" s="1">
        <v>0.0</v>
      </c>
      <c r="I5187" s="1">
        <v>0.0</v>
      </c>
    </row>
    <row r="5188">
      <c r="A5188" s="1">
        <v>5187.0</v>
      </c>
      <c r="B5188" s="1" t="s">
        <v>11</v>
      </c>
      <c r="C5188" s="1">
        <v>0.0</v>
      </c>
      <c r="D5188" s="1">
        <v>0.0063503161072731</v>
      </c>
      <c r="E5188" s="1">
        <v>0.100967101752758</v>
      </c>
      <c r="F5188" s="1">
        <v>0.0</v>
      </c>
      <c r="G5188" s="1">
        <v>0.0</v>
      </c>
      <c r="H5188" s="1">
        <v>0.0</v>
      </c>
      <c r="I5188" s="1">
        <v>0.0</v>
      </c>
    </row>
    <row r="5189">
      <c r="A5189" s="1">
        <v>5188.0</v>
      </c>
      <c r="B5189" s="1" t="s">
        <v>11</v>
      </c>
      <c r="C5189" s="1">
        <v>0.0</v>
      </c>
      <c r="D5189" s="1">
        <v>0.0060926005244255</v>
      </c>
      <c r="E5189" s="1">
        <v>0.0946167856454849</v>
      </c>
      <c r="F5189" s="1">
        <v>0.0</v>
      </c>
      <c r="G5189" s="1">
        <v>0.0</v>
      </c>
      <c r="H5189" s="1">
        <v>0.0</v>
      </c>
      <c r="I5189" s="1">
        <v>0.0</v>
      </c>
    </row>
    <row r="5190">
      <c r="A5190" s="1">
        <v>5189.0</v>
      </c>
      <c r="B5190" s="1" t="s">
        <v>11</v>
      </c>
      <c r="C5190" s="1">
        <v>0.0</v>
      </c>
      <c r="D5190" s="1">
        <v>0.0172111168503761</v>
      </c>
      <c r="E5190" s="1">
        <v>0.0885241851210594</v>
      </c>
      <c r="F5190" s="1">
        <v>0.0</v>
      </c>
      <c r="G5190" s="1">
        <v>0.0</v>
      </c>
      <c r="H5190" s="1">
        <v>0.0</v>
      </c>
      <c r="I5190" s="1">
        <v>0.0</v>
      </c>
    </row>
    <row r="5191">
      <c r="A5191" s="1">
        <v>5190.0</v>
      </c>
      <c r="B5191" s="1" t="s">
        <v>11</v>
      </c>
      <c r="C5191" s="1">
        <v>0.0</v>
      </c>
      <c r="D5191" s="1">
        <v>0.0166490338742733</v>
      </c>
      <c r="E5191" s="1">
        <v>0.0713130682706832</v>
      </c>
      <c r="F5191" s="1">
        <v>0.0</v>
      </c>
      <c r="G5191" s="1">
        <v>0.0</v>
      </c>
      <c r="H5191" s="1">
        <v>0.0</v>
      </c>
      <c r="I5191" s="1">
        <v>0.0</v>
      </c>
    </row>
    <row r="5192">
      <c r="A5192" s="1">
        <v>5191.0</v>
      </c>
      <c r="B5192" s="1" t="s">
        <v>11</v>
      </c>
      <c r="C5192" s="1">
        <v>0.0</v>
      </c>
      <c r="D5192" s="1">
        <v>0.0114308819174766</v>
      </c>
      <c r="E5192" s="1">
        <v>0.0546640343964099</v>
      </c>
      <c r="F5192" s="1">
        <v>0.0</v>
      </c>
      <c r="G5192" s="1">
        <v>0.0</v>
      </c>
      <c r="H5192" s="1">
        <v>0.0</v>
      </c>
      <c r="I5192" s="1">
        <v>0.0</v>
      </c>
    </row>
    <row r="5193">
      <c r="A5193" s="1">
        <v>5192.0</v>
      </c>
      <c r="B5193" s="1" t="s">
        <v>11</v>
      </c>
      <c r="C5193" s="1">
        <v>0.0</v>
      </c>
      <c r="D5193" s="1">
        <v>1.84196978807449E-4</v>
      </c>
      <c r="E5193" s="1">
        <v>0.0432331524789333</v>
      </c>
      <c r="F5193" s="1">
        <v>0.0</v>
      </c>
      <c r="G5193" s="1">
        <v>0.0</v>
      </c>
      <c r="H5193" s="1">
        <v>0.0</v>
      </c>
      <c r="I5193" s="1">
        <v>0.0</v>
      </c>
    </row>
    <row r="5194">
      <c r="A5194" s="1">
        <v>5193.0</v>
      </c>
      <c r="B5194" s="1" t="s">
        <v>11</v>
      </c>
      <c r="C5194" s="1">
        <v>0.0</v>
      </c>
      <c r="D5194" s="1">
        <v>0.0105457380414009</v>
      </c>
      <c r="E5194" s="1">
        <v>0.0430489555001258</v>
      </c>
      <c r="F5194" s="1">
        <v>0.0</v>
      </c>
      <c r="G5194" s="1">
        <v>0.0</v>
      </c>
      <c r="H5194" s="1">
        <v>0.0</v>
      </c>
      <c r="I5194" s="1">
        <v>0.0</v>
      </c>
    </row>
    <row r="5195">
      <c r="A5195" s="1">
        <v>5194.0</v>
      </c>
      <c r="B5195" s="1" t="s">
        <v>11</v>
      </c>
      <c r="C5195" s="1">
        <v>0.0</v>
      </c>
      <c r="D5195" s="1">
        <v>0.0277279093861579</v>
      </c>
      <c r="E5195" s="1">
        <v>0.0535946935415267</v>
      </c>
      <c r="F5195" s="1">
        <v>0.0</v>
      </c>
      <c r="G5195" s="1">
        <v>0.0</v>
      </c>
      <c r="H5195" s="1">
        <v>0.0</v>
      </c>
      <c r="I5195" s="1">
        <v>0.0</v>
      </c>
    </row>
    <row r="5196">
      <c r="A5196" s="1">
        <v>5195.0</v>
      </c>
      <c r="B5196" s="1" t="s">
        <v>11</v>
      </c>
      <c r="C5196" s="1">
        <v>0.0</v>
      </c>
      <c r="D5196" s="1">
        <v>0.0135357305407524</v>
      </c>
      <c r="E5196" s="1">
        <v>0.0813226029276847</v>
      </c>
      <c r="F5196" s="1">
        <v>0.0</v>
      </c>
      <c r="G5196" s="1">
        <v>0.0</v>
      </c>
      <c r="H5196" s="1">
        <v>0.0</v>
      </c>
      <c r="I5196" s="1">
        <v>0.0</v>
      </c>
    </row>
    <row r="5197">
      <c r="A5197" s="1">
        <v>5196.0</v>
      </c>
      <c r="B5197" s="1" t="s">
        <v>11</v>
      </c>
      <c r="C5197" s="1">
        <v>0.0</v>
      </c>
      <c r="D5197" s="1">
        <v>0.0209470801055431</v>
      </c>
      <c r="E5197" s="1">
        <v>0.0677868723869323</v>
      </c>
      <c r="F5197" s="1">
        <v>0.0</v>
      </c>
      <c r="G5197" s="1">
        <v>0.0</v>
      </c>
      <c r="H5197" s="1">
        <v>0.0</v>
      </c>
      <c r="I5197" s="1">
        <v>0.0</v>
      </c>
    </row>
    <row r="5198">
      <c r="A5198" s="1">
        <v>5197.0</v>
      </c>
      <c r="B5198" s="1" t="s">
        <v>11</v>
      </c>
      <c r="C5198" s="1">
        <v>0.0</v>
      </c>
      <c r="D5198" s="1">
        <v>0.00175598636269569</v>
      </c>
      <c r="E5198" s="1">
        <v>0.0468397922813892</v>
      </c>
      <c r="F5198" s="1">
        <v>0.0</v>
      </c>
      <c r="G5198" s="1">
        <v>0.0</v>
      </c>
      <c r="H5198" s="1">
        <v>0.0</v>
      </c>
      <c r="I5198" s="1">
        <v>0.0</v>
      </c>
    </row>
    <row r="5199">
      <c r="A5199" s="1">
        <v>5198.0</v>
      </c>
      <c r="B5199" s="1" t="s">
        <v>11</v>
      </c>
      <c r="C5199" s="1">
        <v>0.0</v>
      </c>
      <c r="D5199" s="1">
        <v>0.00510794669389724</v>
      </c>
      <c r="E5199" s="1">
        <v>0.0485957786440849</v>
      </c>
      <c r="F5199" s="1">
        <v>0.0</v>
      </c>
      <c r="G5199" s="1">
        <v>0.0</v>
      </c>
      <c r="H5199" s="1">
        <v>0.0</v>
      </c>
      <c r="I5199" s="1">
        <v>0.0</v>
      </c>
    </row>
    <row r="5200">
      <c r="A5200" s="1">
        <v>5199.0</v>
      </c>
      <c r="B5200" s="1" t="s">
        <v>11</v>
      </c>
      <c r="C5200" s="1">
        <v>0.0</v>
      </c>
      <c r="D5200" s="1">
        <v>0.0150318965315818</v>
      </c>
      <c r="E5200" s="1">
        <v>0.0537037253379821</v>
      </c>
      <c r="F5200" s="1">
        <v>0.0</v>
      </c>
      <c r="G5200" s="1">
        <v>0.0</v>
      </c>
      <c r="H5200" s="1">
        <v>0.0</v>
      </c>
      <c r="I5200" s="1">
        <v>0.0</v>
      </c>
    </row>
    <row r="5201">
      <c r="A5201" s="1">
        <v>5200.0</v>
      </c>
      <c r="B5201" s="1" t="s">
        <v>11</v>
      </c>
      <c r="C5201" s="1">
        <v>0.0</v>
      </c>
      <c r="D5201" s="1">
        <v>0.00124404579401016</v>
      </c>
      <c r="E5201" s="1">
        <v>0.068735621869564</v>
      </c>
      <c r="F5201" s="1">
        <v>0.0</v>
      </c>
      <c r="G5201" s="1">
        <v>0.0</v>
      </c>
      <c r="H5201" s="1">
        <v>0.0</v>
      </c>
      <c r="I5201" s="1">
        <v>0.0</v>
      </c>
    </row>
    <row r="5202">
      <c r="A5202" s="1">
        <v>5201.0</v>
      </c>
      <c r="B5202" s="1" t="s">
        <v>11</v>
      </c>
      <c r="C5202" s="1">
        <v>0.0</v>
      </c>
      <c r="D5202" s="1">
        <v>0.00914808362722396</v>
      </c>
      <c r="E5202" s="1">
        <v>0.0674915760755539</v>
      </c>
      <c r="F5202" s="1">
        <v>0.0</v>
      </c>
      <c r="G5202" s="1">
        <v>0.0</v>
      </c>
      <c r="H5202" s="1">
        <v>0.0</v>
      </c>
      <c r="I5202" s="1">
        <v>0.0</v>
      </c>
    </row>
    <row r="5203">
      <c r="A5203" s="1">
        <v>5202.0</v>
      </c>
      <c r="B5203" s="1" t="s">
        <v>11</v>
      </c>
      <c r="C5203" s="1">
        <v>0.0</v>
      </c>
      <c r="D5203" s="1">
        <v>0.00568927079439163</v>
      </c>
      <c r="E5203" s="1">
        <v>0.0766396597027778</v>
      </c>
      <c r="F5203" s="1">
        <v>0.0</v>
      </c>
      <c r="G5203" s="1">
        <v>0.0</v>
      </c>
      <c r="H5203" s="1">
        <v>0.0</v>
      </c>
      <c r="I5203" s="1">
        <v>0.0</v>
      </c>
    </row>
    <row r="5204">
      <c r="A5204" s="1">
        <v>5203.0</v>
      </c>
      <c r="B5204" s="1" t="s">
        <v>11</v>
      </c>
      <c r="C5204" s="1">
        <v>0.0</v>
      </c>
      <c r="D5204" s="1">
        <v>5.98169863224029E-4</v>
      </c>
      <c r="E5204" s="1">
        <v>0.0823289304971695</v>
      </c>
      <c r="F5204" s="1">
        <v>0.0</v>
      </c>
      <c r="G5204" s="1">
        <v>0.0</v>
      </c>
      <c r="H5204" s="1">
        <v>0.0</v>
      </c>
      <c r="I5204" s="1">
        <v>0.0</v>
      </c>
    </row>
    <row r="5205">
      <c r="A5205" s="1">
        <v>5204.0</v>
      </c>
      <c r="B5205" s="1" t="s">
        <v>11</v>
      </c>
      <c r="C5205" s="1">
        <v>0.0</v>
      </c>
      <c r="D5205" s="1">
        <v>0.00725498050451278</v>
      </c>
      <c r="E5205" s="1">
        <v>0.0829271003603935</v>
      </c>
      <c r="F5205" s="1">
        <v>0.0</v>
      </c>
      <c r="G5205" s="1">
        <v>0.0</v>
      </c>
      <c r="H5205" s="1">
        <v>0.0</v>
      </c>
      <c r="I5205" s="1">
        <v>0.0</v>
      </c>
    </row>
    <row r="5206">
      <c r="A5206" s="1">
        <v>5205.0</v>
      </c>
      <c r="B5206" s="1" t="s">
        <v>11</v>
      </c>
      <c r="C5206" s="1">
        <v>0.0</v>
      </c>
      <c r="D5206" s="1">
        <v>0.0031442642211914</v>
      </c>
      <c r="E5206" s="1">
        <v>0.0756721198558807</v>
      </c>
      <c r="F5206" s="1">
        <v>0.0</v>
      </c>
      <c r="G5206" s="1">
        <v>0.0</v>
      </c>
      <c r="H5206" s="1">
        <v>0.0</v>
      </c>
      <c r="I5206" s="1">
        <v>0.0</v>
      </c>
    </row>
    <row r="5207">
      <c r="A5207" s="1">
        <v>5206.0</v>
      </c>
      <c r="B5207" s="1" t="s">
        <v>11</v>
      </c>
      <c r="C5207" s="1">
        <v>0.0</v>
      </c>
      <c r="D5207" s="1">
        <v>0.00446611642837524</v>
      </c>
      <c r="E5207" s="1">
        <v>0.0788163840770721</v>
      </c>
      <c r="F5207" s="1">
        <v>0.0</v>
      </c>
      <c r="G5207" s="1">
        <v>0.0</v>
      </c>
      <c r="H5207" s="1">
        <v>0.0</v>
      </c>
      <c r="I5207" s="1">
        <v>0.0</v>
      </c>
    </row>
    <row r="5208">
      <c r="A5208" s="1">
        <v>5207.0</v>
      </c>
      <c r="B5208" s="1" t="s">
        <v>11</v>
      </c>
      <c r="C5208" s="1">
        <v>0.0</v>
      </c>
      <c r="D5208" s="1">
        <v>0.0106406211853027</v>
      </c>
      <c r="E5208" s="1">
        <v>0.0832825005054473</v>
      </c>
      <c r="F5208" s="1">
        <v>0.0</v>
      </c>
      <c r="G5208" s="1">
        <v>0.0</v>
      </c>
      <c r="H5208" s="1">
        <v>0.0</v>
      </c>
      <c r="I5208" s="1">
        <v>0.0</v>
      </c>
    </row>
    <row r="5209">
      <c r="A5209" s="1">
        <v>5208.0</v>
      </c>
      <c r="B5209" s="1" t="s">
        <v>11</v>
      </c>
      <c r="C5209" s="1">
        <v>0.0</v>
      </c>
      <c r="D5209" s="1">
        <v>0.00719520449638366</v>
      </c>
      <c r="E5209" s="1">
        <v>0.0939231216907501</v>
      </c>
      <c r="F5209" s="1">
        <v>0.0</v>
      </c>
      <c r="G5209" s="1">
        <v>0.0</v>
      </c>
      <c r="H5209" s="1">
        <v>0.0</v>
      </c>
      <c r="I5209" s="1">
        <v>0.0</v>
      </c>
    </row>
    <row r="5210">
      <c r="A5210" s="1">
        <v>5209.0</v>
      </c>
      <c r="B5210" s="1" t="s">
        <v>11</v>
      </c>
      <c r="C5210" s="1">
        <v>0.0</v>
      </c>
      <c r="D5210" s="1">
        <v>0.00387918949127197</v>
      </c>
      <c r="E5210" s="1">
        <v>0.101118326187133</v>
      </c>
      <c r="F5210" s="1">
        <v>0.0</v>
      </c>
      <c r="G5210" s="1">
        <v>0.0</v>
      </c>
      <c r="H5210" s="1">
        <v>0.0</v>
      </c>
      <c r="I5210" s="1">
        <v>0.0</v>
      </c>
    </row>
    <row r="5211">
      <c r="A5211" s="1">
        <v>5210.0</v>
      </c>
      <c r="B5211" s="1" t="s">
        <v>11</v>
      </c>
      <c r="C5211" s="1">
        <v>0.0</v>
      </c>
      <c r="D5211" s="1">
        <v>0.0336118265986442</v>
      </c>
      <c r="E5211" s="1">
        <v>0.0972391366958618</v>
      </c>
      <c r="F5211" s="1">
        <v>0.0</v>
      </c>
      <c r="G5211" s="1">
        <v>0.0</v>
      </c>
      <c r="H5211" s="1">
        <v>0.0</v>
      </c>
      <c r="I5211" s="1">
        <v>0.0</v>
      </c>
    </row>
    <row r="5212">
      <c r="A5212" s="1">
        <v>5211.0</v>
      </c>
      <c r="B5212" s="1" t="s">
        <v>11</v>
      </c>
      <c r="C5212" s="1">
        <v>0.0</v>
      </c>
      <c r="D5212" s="1">
        <v>0.0122733488678932</v>
      </c>
      <c r="E5212" s="1">
        <v>0.0636273100972175</v>
      </c>
      <c r="F5212" s="1">
        <v>0.0</v>
      </c>
      <c r="G5212" s="1">
        <v>0.0</v>
      </c>
      <c r="H5212" s="1">
        <v>0.0</v>
      </c>
      <c r="I5212" s="1">
        <v>0.0</v>
      </c>
    </row>
    <row r="5213">
      <c r="A5213" s="1">
        <v>5212.0</v>
      </c>
      <c r="B5213" s="1" t="s">
        <v>11</v>
      </c>
      <c r="C5213" s="1">
        <v>0.0</v>
      </c>
      <c r="D5213" s="1">
        <v>0.011720634996891</v>
      </c>
      <c r="E5213" s="1">
        <v>0.0513539612293243</v>
      </c>
      <c r="F5213" s="1">
        <v>0.0</v>
      </c>
      <c r="G5213" s="1">
        <v>0.0</v>
      </c>
      <c r="H5213" s="1">
        <v>0.0</v>
      </c>
      <c r="I5213" s="1">
        <v>0.0</v>
      </c>
    </row>
    <row r="5214">
      <c r="A5214" s="1">
        <v>5213.0</v>
      </c>
      <c r="B5214" s="1" t="s">
        <v>11</v>
      </c>
      <c r="C5214" s="1">
        <v>0.0</v>
      </c>
      <c r="D5214" s="1">
        <v>0.00539524480700492</v>
      </c>
      <c r="E5214" s="1">
        <v>0.0396333262324333</v>
      </c>
      <c r="F5214" s="1">
        <v>0.0</v>
      </c>
      <c r="G5214" s="1">
        <v>0.0</v>
      </c>
      <c r="H5214" s="1">
        <v>0.0</v>
      </c>
      <c r="I5214" s="1">
        <v>0.0</v>
      </c>
    </row>
    <row r="5215">
      <c r="A5215" s="1">
        <v>5214.0</v>
      </c>
      <c r="B5215" s="1" t="s">
        <v>11</v>
      </c>
      <c r="C5215" s="1">
        <v>0.0</v>
      </c>
      <c r="D5215" s="1">
        <v>0.00188304111361503</v>
      </c>
      <c r="E5215" s="1">
        <v>0.0342380814254283</v>
      </c>
      <c r="F5215" s="1">
        <v>0.0</v>
      </c>
      <c r="G5215" s="1">
        <v>0.0</v>
      </c>
      <c r="H5215" s="1">
        <v>0.0</v>
      </c>
      <c r="I5215" s="1">
        <v>0.0</v>
      </c>
    </row>
    <row r="5216">
      <c r="A5216" s="1">
        <v>5215.0</v>
      </c>
      <c r="B5216" s="1" t="s">
        <v>11</v>
      </c>
      <c r="C5216" s="1">
        <v>0.0</v>
      </c>
      <c r="D5216" s="1">
        <v>0.0184898301959037</v>
      </c>
      <c r="E5216" s="1">
        <v>0.0361211225390434</v>
      </c>
      <c r="F5216" s="1">
        <v>0.0</v>
      </c>
      <c r="G5216" s="1">
        <v>0.0</v>
      </c>
      <c r="H5216" s="1">
        <v>0.0</v>
      </c>
      <c r="I5216" s="1">
        <v>0.0</v>
      </c>
    </row>
    <row r="5217">
      <c r="A5217" s="1">
        <v>5216.0</v>
      </c>
      <c r="B5217" s="1" t="s">
        <v>11</v>
      </c>
      <c r="C5217" s="1">
        <v>0.0</v>
      </c>
      <c r="D5217" s="1">
        <v>0.0055931806564331</v>
      </c>
      <c r="E5217" s="1">
        <v>0.0546109527349472</v>
      </c>
      <c r="F5217" s="1">
        <v>0.0</v>
      </c>
      <c r="G5217" s="1">
        <v>0.0</v>
      </c>
      <c r="H5217" s="1">
        <v>0.0</v>
      </c>
      <c r="I5217" s="1">
        <v>0.0</v>
      </c>
    </row>
    <row r="5218">
      <c r="A5218" s="1">
        <v>5217.0</v>
      </c>
      <c r="B5218" s="1" t="s">
        <v>11</v>
      </c>
      <c r="C5218" s="1">
        <v>0.0</v>
      </c>
      <c r="D5218" s="1">
        <v>0.00615125894546508</v>
      </c>
      <c r="E5218" s="1">
        <v>0.0602041333913803</v>
      </c>
      <c r="F5218" s="1">
        <v>0.0</v>
      </c>
      <c r="G5218" s="1">
        <v>0.0</v>
      </c>
      <c r="H5218" s="1">
        <v>0.0</v>
      </c>
      <c r="I5218" s="1">
        <v>0.0</v>
      </c>
    </row>
    <row r="5219">
      <c r="A5219" s="1">
        <v>5218.0</v>
      </c>
      <c r="B5219" s="1" t="s">
        <v>11</v>
      </c>
      <c r="C5219" s="1">
        <v>0.0</v>
      </c>
      <c r="D5219" s="1">
        <v>0.0107480138540267</v>
      </c>
      <c r="E5219" s="1">
        <v>0.0663553923368454</v>
      </c>
      <c r="F5219" s="1">
        <v>0.0</v>
      </c>
      <c r="G5219" s="1">
        <v>0.0</v>
      </c>
      <c r="H5219" s="1">
        <v>0.0</v>
      </c>
      <c r="I5219" s="1">
        <v>0.0</v>
      </c>
    </row>
    <row r="5220">
      <c r="A5220" s="1">
        <v>5219.0</v>
      </c>
      <c r="B5220" s="1" t="s">
        <v>11</v>
      </c>
      <c r="C5220" s="1">
        <v>0.0</v>
      </c>
      <c r="D5220" s="1">
        <v>0.0177099220454692</v>
      </c>
      <c r="E5220" s="1">
        <v>0.0556073784828186</v>
      </c>
      <c r="F5220" s="1">
        <v>0.0</v>
      </c>
      <c r="G5220" s="1">
        <v>0.0</v>
      </c>
      <c r="H5220" s="1">
        <v>0.0</v>
      </c>
      <c r="I5220" s="1">
        <v>0.0</v>
      </c>
    </row>
    <row r="5221">
      <c r="A5221" s="1">
        <v>5220.0</v>
      </c>
      <c r="B5221" s="1" t="s">
        <v>11</v>
      </c>
      <c r="C5221" s="1">
        <v>0.0</v>
      </c>
      <c r="D5221" s="1">
        <v>0.00857583247125148</v>
      </c>
      <c r="E5221" s="1">
        <v>0.0378974564373493</v>
      </c>
      <c r="F5221" s="1">
        <v>0.0</v>
      </c>
      <c r="G5221" s="1">
        <v>0.0</v>
      </c>
      <c r="H5221" s="1">
        <v>0.0</v>
      </c>
      <c r="I5221" s="1">
        <v>0.0</v>
      </c>
    </row>
    <row r="5222">
      <c r="A5222" s="1">
        <v>5221.0</v>
      </c>
      <c r="B5222" s="1" t="s">
        <v>11</v>
      </c>
      <c r="C5222" s="1">
        <v>0.0</v>
      </c>
      <c r="D5222" s="1">
        <v>0.010456345975399</v>
      </c>
      <c r="E5222" s="1">
        <v>0.0293216239660978</v>
      </c>
      <c r="F5222" s="1">
        <v>0.0</v>
      </c>
      <c r="G5222" s="1">
        <v>0.0</v>
      </c>
      <c r="H5222" s="1">
        <v>0.0</v>
      </c>
      <c r="I5222" s="1">
        <v>0.0</v>
      </c>
    </row>
    <row r="5223">
      <c r="A5223" s="1">
        <v>5222.0</v>
      </c>
      <c r="B5223" s="1" t="s">
        <v>11</v>
      </c>
      <c r="C5223" s="1">
        <v>0.0</v>
      </c>
      <c r="D5223" s="1">
        <v>0.00490426644682884</v>
      </c>
      <c r="E5223" s="1">
        <v>0.0188652779906988</v>
      </c>
      <c r="F5223" s="1">
        <v>0.0</v>
      </c>
      <c r="G5223" s="1">
        <v>0.0</v>
      </c>
      <c r="H5223" s="1">
        <v>0.0</v>
      </c>
      <c r="I5223" s="1">
        <v>0.0</v>
      </c>
    </row>
    <row r="5224">
      <c r="A5224" s="1">
        <v>5223.0</v>
      </c>
      <c r="B5224" s="1" t="s">
        <v>11</v>
      </c>
      <c r="C5224" s="1">
        <v>0.0</v>
      </c>
      <c r="D5224" s="1">
        <v>0.0147676076740026</v>
      </c>
      <c r="E5224" s="1">
        <v>0.0237695444375276</v>
      </c>
      <c r="F5224" s="1">
        <v>0.0</v>
      </c>
      <c r="G5224" s="1">
        <v>0.0</v>
      </c>
      <c r="H5224" s="1">
        <v>0.0</v>
      </c>
      <c r="I5224" s="1">
        <v>0.0</v>
      </c>
    </row>
    <row r="5225">
      <c r="A5225" s="1">
        <v>5224.0</v>
      </c>
      <c r="B5225" s="1" t="s">
        <v>11</v>
      </c>
      <c r="C5225" s="1">
        <v>0.0</v>
      </c>
      <c r="D5225" s="1">
        <v>0.00109831616282463</v>
      </c>
      <c r="E5225" s="1">
        <v>0.0385371521115303</v>
      </c>
      <c r="F5225" s="1">
        <v>0.0</v>
      </c>
      <c r="G5225" s="1">
        <v>0.0</v>
      </c>
      <c r="H5225" s="1">
        <v>0.0</v>
      </c>
      <c r="I5225" s="1">
        <v>0.0</v>
      </c>
    </row>
    <row r="5226">
      <c r="A5226" s="1">
        <v>5225.0</v>
      </c>
      <c r="B5226" s="1" t="s">
        <v>11</v>
      </c>
      <c r="C5226" s="1">
        <v>0.0</v>
      </c>
      <c r="D5226" s="1">
        <v>0.0135111827403306</v>
      </c>
      <c r="E5226" s="1">
        <v>0.0396354682743549</v>
      </c>
      <c r="F5226" s="1">
        <v>0.0</v>
      </c>
      <c r="G5226" s="1">
        <v>0.0</v>
      </c>
      <c r="H5226" s="1">
        <v>0.0</v>
      </c>
      <c r="I5226" s="1">
        <v>0.0</v>
      </c>
    </row>
    <row r="5227">
      <c r="A5227" s="1">
        <v>5226.0</v>
      </c>
      <c r="B5227" s="1" t="s">
        <v>11</v>
      </c>
      <c r="C5227" s="1">
        <v>0.0</v>
      </c>
      <c r="D5227" s="1">
        <v>0.00408811122179031</v>
      </c>
      <c r="E5227" s="1">
        <v>0.0261242855340242</v>
      </c>
      <c r="F5227" s="1">
        <v>0.0</v>
      </c>
      <c r="G5227" s="1">
        <v>0.0</v>
      </c>
      <c r="H5227" s="1">
        <v>0.0</v>
      </c>
      <c r="I5227" s="1">
        <v>0.0</v>
      </c>
    </row>
    <row r="5228">
      <c r="A5228" s="1">
        <v>5227.0</v>
      </c>
      <c r="B5228" s="1" t="s">
        <v>11</v>
      </c>
      <c r="C5228" s="1">
        <v>0.0</v>
      </c>
      <c r="D5228" s="1">
        <v>0.0129764629527926</v>
      </c>
      <c r="E5228" s="1">
        <v>0.0220361743122339</v>
      </c>
      <c r="F5228" s="1">
        <v>0.0</v>
      </c>
      <c r="G5228" s="1">
        <v>0.0</v>
      </c>
      <c r="H5228" s="1">
        <v>0.0</v>
      </c>
      <c r="I5228" s="1">
        <v>0.0</v>
      </c>
    </row>
    <row r="5229">
      <c r="A5229" s="1">
        <v>5228.0</v>
      </c>
      <c r="B5229" s="1" t="s">
        <v>11</v>
      </c>
      <c r="C5229" s="1">
        <v>0.0</v>
      </c>
      <c r="D5229" s="1">
        <v>0.00677411421202123</v>
      </c>
      <c r="E5229" s="1">
        <v>0.00905971135944128</v>
      </c>
      <c r="F5229" s="1">
        <v>0.0</v>
      </c>
      <c r="G5229" s="1">
        <v>0.0</v>
      </c>
      <c r="H5229" s="1">
        <v>0.0</v>
      </c>
      <c r="I5229" s="1">
        <v>0.0</v>
      </c>
    </row>
    <row r="5230">
      <c r="A5230" s="1">
        <v>5229.0</v>
      </c>
      <c r="B5230" s="1" t="s">
        <v>11</v>
      </c>
      <c r="C5230" s="1">
        <v>0.0</v>
      </c>
      <c r="D5230" s="1">
        <v>0.0132907901424914</v>
      </c>
      <c r="E5230" s="1">
        <v>0.00228559714742004</v>
      </c>
      <c r="F5230" s="1">
        <v>0.0</v>
      </c>
      <c r="G5230" s="1">
        <v>0.0</v>
      </c>
      <c r="H5230" s="1">
        <v>0.0</v>
      </c>
      <c r="I5230" s="1">
        <v>0.0</v>
      </c>
    </row>
    <row r="5231">
      <c r="A5231" s="1">
        <v>5230.0</v>
      </c>
      <c r="B5231" s="1" t="s">
        <v>11</v>
      </c>
      <c r="C5231" s="1">
        <v>0.0</v>
      </c>
      <c r="D5231" s="1">
        <v>0.0088002469856292</v>
      </c>
      <c r="E5231" s="1">
        <v>-0.0110051929950714</v>
      </c>
      <c r="F5231" s="1">
        <v>0.0</v>
      </c>
      <c r="G5231" s="1">
        <v>0.0</v>
      </c>
      <c r="H5231" s="1">
        <v>0.0</v>
      </c>
      <c r="I5231" s="1">
        <v>0.0</v>
      </c>
    </row>
    <row r="5232">
      <c r="A5232" s="1">
        <v>5231.0</v>
      </c>
      <c r="B5232" s="1" t="s">
        <v>11</v>
      </c>
      <c r="C5232" s="1">
        <v>0.0</v>
      </c>
      <c r="D5232" s="1">
        <v>0.00979655957780778</v>
      </c>
      <c r="E5232" s="1">
        <v>-0.00220494600944221</v>
      </c>
      <c r="F5232" s="1">
        <v>0.0</v>
      </c>
      <c r="G5232" s="1">
        <v>0.0</v>
      </c>
      <c r="H5232" s="1">
        <v>0.0</v>
      </c>
      <c r="I5232" s="1">
        <v>0.0</v>
      </c>
    </row>
    <row r="5233">
      <c r="A5233" s="1">
        <v>5232.0</v>
      </c>
      <c r="B5233" s="1" t="s">
        <v>11</v>
      </c>
      <c r="C5233" s="1">
        <v>0.0</v>
      </c>
      <c r="D5233" s="1">
        <v>0.00821151747368276</v>
      </c>
      <c r="E5233" s="1">
        <v>0.00759161356836557</v>
      </c>
      <c r="F5233" s="1">
        <v>0.0</v>
      </c>
      <c r="G5233" s="1">
        <v>0.0</v>
      </c>
      <c r="H5233" s="1">
        <v>0.0</v>
      </c>
      <c r="I5233" s="1">
        <v>0.0</v>
      </c>
    </row>
    <row r="5234">
      <c r="A5234" s="1">
        <v>5233.0</v>
      </c>
      <c r="B5234" s="1" t="s">
        <v>11</v>
      </c>
      <c r="C5234" s="1">
        <v>0.0</v>
      </c>
      <c r="D5234" s="1">
        <v>0.0129565198440104</v>
      </c>
      <c r="E5234" s="1">
        <v>-6.19903905317187E-4</v>
      </c>
      <c r="F5234" s="1">
        <v>0.0</v>
      </c>
      <c r="G5234" s="1">
        <v>0.0</v>
      </c>
      <c r="H5234" s="1">
        <v>0.0</v>
      </c>
      <c r="I5234" s="1">
        <v>0.0</v>
      </c>
    </row>
    <row r="5235">
      <c r="A5235" s="1">
        <v>5234.0</v>
      </c>
      <c r="B5235" s="1" t="s">
        <v>11</v>
      </c>
      <c r="C5235" s="1">
        <v>0.0</v>
      </c>
      <c r="D5235" s="1">
        <v>0.020879914984107</v>
      </c>
      <c r="E5235" s="1">
        <v>-0.0135764237493276</v>
      </c>
      <c r="F5235" s="1">
        <v>0.0</v>
      </c>
      <c r="G5235" s="1">
        <v>0.0</v>
      </c>
      <c r="H5235" s="1">
        <v>0.0</v>
      </c>
      <c r="I5235" s="1">
        <v>0.0</v>
      </c>
    </row>
    <row r="5236">
      <c r="A5236" s="1">
        <v>5235.0</v>
      </c>
      <c r="B5236" s="1" t="s">
        <v>11</v>
      </c>
      <c r="C5236" s="1">
        <v>0.0</v>
      </c>
      <c r="D5236" s="1">
        <v>0.0130561776459217</v>
      </c>
      <c r="E5236" s="1">
        <v>-0.0344563387334346</v>
      </c>
      <c r="F5236" s="1">
        <v>0.0</v>
      </c>
      <c r="G5236" s="1">
        <v>0.0</v>
      </c>
      <c r="H5236" s="1">
        <v>0.0</v>
      </c>
      <c r="I5236" s="1">
        <v>0.0</v>
      </c>
    </row>
    <row r="5237">
      <c r="A5237" s="1">
        <v>5236.0</v>
      </c>
      <c r="B5237" s="1" t="s">
        <v>11</v>
      </c>
      <c r="C5237" s="1">
        <v>0.0</v>
      </c>
      <c r="D5237" s="1">
        <v>0.00964625179767608</v>
      </c>
      <c r="E5237" s="1">
        <v>-0.0475125163793563</v>
      </c>
      <c r="F5237" s="1">
        <v>0.0</v>
      </c>
      <c r="G5237" s="1">
        <v>0.0</v>
      </c>
      <c r="H5237" s="1">
        <v>0.0</v>
      </c>
      <c r="I5237" s="1">
        <v>0.0</v>
      </c>
    </row>
    <row r="5238">
      <c r="A5238" s="1">
        <v>5237.0</v>
      </c>
      <c r="B5238" s="1" t="s">
        <v>11</v>
      </c>
      <c r="C5238" s="1">
        <v>0.0</v>
      </c>
      <c r="D5238" s="1">
        <v>0.0011569820344448</v>
      </c>
      <c r="E5238" s="1">
        <v>-0.0571587681770324</v>
      </c>
      <c r="F5238" s="1">
        <v>0.0</v>
      </c>
      <c r="G5238" s="1">
        <v>0.0</v>
      </c>
      <c r="H5238" s="1">
        <v>0.0</v>
      </c>
      <c r="I5238" s="1">
        <v>0.0</v>
      </c>
    </row>
    <row r="5239">
      <c r="A5239" s="1">
        <v>5238.0</v>
      </c>
      <c r="B5239" s="1" t="s">
        <v>11</v>
      </c>
      <c r="C5239" s="1">
        <v>0.0</v>
      </c>
      <c r="D5239" s="1">
        <v>0.0227391123771667</v>
      </c>
      <c r="E5239" s="1">
        <v>-0.0560017861425876</v>
      </c>
      <c r="F5239" s="1">
        <v>0.0</v>
      </c>
      <c r="G5239" s="1">
        <v>0.0</v>
      </c>
      <c r="H5239" s="1">
        <v>0.0</v>
      </c>
      <c r="I5239" s="1">
        <v>0.0</v>
      </c>
    </row>
    <row r="5240">
      <c r="A5240" s="1">
        <v>5239.0</v>
      </c>
      <c r="B5240" s="1" t="s">
        <v>11</v>
      </c>
      <c r="C5240" s="1">
        <v>0.0</v>
      </c>
      <c r="D5240" s="1">
        <v>0.0178249198943376</v>
      </c>
      <c r="E5240" s="1">
        <v>-0.0332626737654209</v>
      </c>
      <c r="F5240" s="1">
        <v>0.0</v>
      </c>
      <c r="G5240" s="1">
        <v>0.0</v>
      </c>
      <c r="H5240" s="1">
        <v>0.0</v>
      </c>
      <c r="I5240" s="1">
        <v>0.0</v>
      </c>
    </row>
    <row r="5241">
      <c r="A5241" s="1">
        <v>5240.0</v>
      </c>
      <c r="B5241" s="1" t="s">
        <v>11</v>
      </c>
      <c r="C5241" s="1">
        <v>0.0</v>
      </c>
      <c r="D5241" s="1">
        <v>0.00185651332139968</v>
      </c>
      <c r="E5241" s="1">
        <v>-0.0154377538710832</v>
      </c>
      <c r="F5241" s="1">
        <v>0.0</v>
      </c>
      <c r="G5241" s="1">
        <v>0.0</v>
      </c>
      <c r="H5241" s="1">
        <v>0.0</v>
      </c>
      <c r="I5241" s="1">
        <v>0.0</v>
      </c>
    </row>
    <row r="5242">
      <c r="A5242" s="1">
        <v>5241.0</v>
      </c>
      <c r="B5242" s="1" t="s">
        <v>11</v>
      </c>
      <c r="C5242" s="1">
        <v>0.0</v>
      </c>
      <c r="D5242" s="1">
        <v>0.00370407477021217</v>
      </c>
      <c r="E5242" s="1">
        <v>-0.0135812405496835</v>
      </c>
      <c r="F5242" s="1">
        <v>0.0</v>
      </c>
      <c r="G5242" s="1">
        <v>0.0</v>
      </c>
      <c r="H5242" s="1">
        <v>0.0</v>
      </c>
      <c r="I5242" s="1">
        <v>0.0</v>
      </c>
    </row>
    <row r="5243">
      <c r="A5243" s="1">
        <v>5242.0</v>
      </c>
      <c r="B5243" s="1" t="s">
        <v>11</v>
      </c>
      <c r="C5243" s="1">
        <v>0.0</v>
      </c>
      <c r="D5243" s="1">
        <v>0.00570703670382499</v>
      </c>
      <c r="E5243" s="1">
        <v>-0.0172853153198957</v>
      </c>
      <c r="F5243" s="1">
        <v>0.0</v>
      </c>
      <c r="G5243" s="1">
        <v>0.0</v>
      </c>
      <c r="H5243" s="1">
        <v>0.0</v>
      </c>
      <c r="I5243" s="1">
        <v>0.0</v>
      </c>
    </row>
    <row r="5244">
      <c r="A5244" s="1">
        <v>5243.0</v>
      </c>
      <c r="B5244" s="1" t="s">
        <v>11</v>
      </c>
      <c r="C5244" s="1">
        <v>0.0</v>
      </c>
      <c r="D5244" s="1">
        <v>0.00639327242970466</v>
      </c>
      <c r="E5244" s="1">
        <v>-0.0229923520237207</v>
      </c>
      <c r="F5244" s="1">
        <v>0.0</v>
      </c>
      <c r="G5244" s="1">
        <v>0.0</v>
      </c>
      <c r="H5244" s="1">
        <v>0.0</v>
      </c>
      <c r="I5244" s="1">
        <v>0.0</v>
      </c>
    </row>
    <row r="5245">
      <c r="A5245" s="1">
        <v>5244.0</v>
      </c>
      <c r="B5245" s="1" t="s">
        <v>11</v>
      </c>
      <c r="C5245" s="1">
        <v>0.0</v>
      </c>
      <c r="D5245" s="1">
        <v>0.0110742356628179</v>
      </c>
      <c r="E5245" s="1">
        <v>-0.016599079594016</v>
      </c>
      <c r="F5245" s="1">
        <v>0.0</v>
      </c>
      <c r="G5245" s="1">
        <v>0.0</v>
      </c>
      <c r="H5245" s="1">
        <v>0.0</v>
      </c>
      <c r="I5245" s="1">
        <v>0.0</v>
      </c>
    </row>
    <row r="5246">
      <c r="A5246" s="1">
        <v>5245.0</v>
      </c>
      <c r="B5246" s="1" t="s">
        <v>11</v>
      </c>
      <c r="C5246" s="1">
        <v>0.0</v>
      </c>
      <c r="D5246" s="1">
        <v>0.0200212467461824</v>
      </c>
      <c r="E5246" s="1">
        <v>-0.00552484393119812</v>
      </c>
      <c r="F5246" s="1">
        <v>0.0</v>
      </c>
      <c r="G5246" s="1">
        <v>0.0</v>
      </c>
      <c r="H5246" s="1">
        <v>0.0</v>
      </c>
      <c r="I5246" s="1">
        <v>0.0</v>
      </c>
    </row>
    <row r="5247">
      <c r="A5247" s="1">
        <v>5246.0</v>
      </c>
      <c r="B5247" s="1" t="s">
        <v>11</v>
      </c>
      <c r="C5247" s="1">
        <v>0.0</v>
      </c>
      <c r="D5247" s="1">
        <v>0.0233431663364171</v>
      </c>
      <c r="E5247" s="1">
        <v>0.0144964028149843</v>
      </c>
      <c r="F5247" s="1">
        <v>0.0</v>
      </c>
      <c r="G5247" s="1">
        <v>0.0</v>
      </c>
      <c r="H5247" s="1">
        <v>0.0</v>
      </c>
      <c r="I5247" s="1">
        <v>0.0</v>
      </c>
    </row>
    <row r="5248">
      <c r="A5248" s="1">
        <v>5247.0</v>
      </c>
      <c r="B5248" s="1" t="s">
        <v>11</v>
      </c>
      <c r="C5248" s="1">
        <v>0.0</v>
      </c>
      <c r="D5248" s="1">
        <v>0.0071071945130825</v>
      </c>
      <c r="E5248" s="1">
        <v>0.0378395691514015</v>
      </c>
      <c r="F5248" s="1">
        <v>0.0</v>
      </c>
      <c r="G5248" s="1">
        <v>0.0</v>
      </c>
      <c r="H5248" s="1">
        <v>0.0</v>
      </c>
      <c r="I5248" s="1">
        <v>0.0</v>
      </c>
    </row>
    <row r="5249">
      <c r="A5249" s="1">
        <v>5248.0</v>
      </c>
      <c r="B5249" s="1" t="s">
        <v>11</v>
      </c>
      <c r="C5249" s="1">
        <v>0.0</v>
      </c>
      <c r="D5249" s="1">
        <v>0.00523445010185241</v>
      </c>
      <c r="E5249" s="1">
        <v>0.044946763664484</v>
      </c>
      <c r="F5249" s="1">
        <v>0.0</v>
      </c>
      <c r="G5249" s="1">
        <v>0.0</v>
      </c>
      <c r="H5249" s="1">
        <v>0.0</v>
      </c>
      <c r="I5249" s="1">
        <v>0.0</v>
      </c>
    </row>
    <row r="5250">
      <c r="A5250" s="1">
        <v>5249.0</v>
      </c>
      <c r="B5250" s="1" t="s">
        <v>11</v>
      </c>
      <c r="C5250" s="1">
        <v>0.0</v>
      </c>
      <c r="D5250" s="1">
        <v>0.0107438266277313</v>
      </c>
      <c r="E5250" s="1">
        <v>0.0501812137663364</v>
      </c>
      <c r="F5250" s="1">
        <v>0.0</v>
      </c>
      <c r="G5250" s="1">
        <v>0.0</v>
      </c>
      <c r="H5250" s="1">
        <v>0.0</v>
      </c>
      <c r="I5250" s="1">
        <v>0.0</v>
      </c>
    </row>
    <row r="5251">
      <c r="A5251" s="1">
        <v>5250.0</v>
      </c>
      <c r="B5251" s="1" t="s">
        <v>11</v>
      </c>
      <c r="C5251" s="1">
        <v>0.0</v>
      </c>
      <c r="D5251" s="1">
        <v>0.0146449226886034</v>
      </c>
      <c r="E5251" s="1">
        <v>0.0394373871386051</v>
      </c>
      <c r="F5251" s="1">
        <v>0.0</v>
      </c>
      <c r="G5251" s="1">
        <v>0.0</v>
      </c>
      <c r="H5251" s="1">
        <v>0.0</v>
      </c>
      <c r="I5251" s="1">
        <v>0.0</v>
      </c>
    </row>
    <row r="5252">
      <c r="A5252" s="1">
        <v>5251.0</v>
      </c>
      <c r="B5252" s="1" t="s">
        <v>11</v>
      </c>
      <c r="C5252" s="1">
        <v>0.0</v>
      </c>
      <c r="D5252" s="1">
        <v>0.00806352868676185</v>
      </c>
      <c r="E5252" s="1">
        <v>0.0247924644500017</v>
      </c>
      <c r="F5252" s="1">
        <v>0.0</v>
      </c>
      <c r="G5252" s="1">
        <v>0.0</v>
      </c>
      <c r="H5252" s="1">
        <v>0.0</v>
      </c>
      <c r="I5252" s="1">
        <v>0.0</v>
      </c>
    </row>
    <row r="5253">
      <c r="A5253" s="1">
        <v>5252.0</v>
      </c>
      <c r="B5253" s="1" t="s">
        <v>11</v>
      </c>
      <c r="C5253" s="1">
        <v>0.0</v>
      </c>
      <c r="D5253" s="1">
        <v>0.00769560504704713</v>
      </c>
      <c r="E5253" s="1">
        <v>0.0167289357632398</v>
      </c>
      <c r="F5253" s="1">
        <v>0.0</v>
      </c>
      <c r="G5253" s="1">
        <v>0.0</v>
      </c>
      <c r="H5253" s="1">
        <v>0.0</v>
      </c>
      <c r="I5253" s="1">
        <v>0.0</v>
      </c>
    </row>
    <row r="5254">
      <c r="A5254" s="1">
        <v>5253.0</v>
      </c>
      <c r="B5254" s="1" t="s">
        <v>11</v>
      </c>
      <c r="C5254" s="1">
        <v>0.0</v>
      </c>
      <c r="D5254" s="1">
        <v>0.0102849034592509</v>
      </c>
      <c r="E5254" s="1">
        <v>0.00903333071619272</v>
      </c>
      <c r="F5254" s="1">
        <v>0.0</v>
      </c>
      <c r="G5254" s="1">
        <v>0.0</v>
      </c>
      <c r="H5254" s="1">
        <v>0.0</v>
      </c>
      <c r="I5254" s="1">
        <v>0.0</v>
      </c>
    </row>
    <row r="5255">
      <c r="A5255" s="1">
        <v>5254.0</v>
      </c>
      <c r="B5255" s="1" t="s">
        <v>11</v>
      </c>
      <c r="C5255" s="1">
        <v>0.0</v>
      </c>
      <c r="D5255" s="1">
        <v>3.3588521182537E-4</v>
      </c>
      <c r="E5255" s="1">
        <v>0.0193182341754436</v>
      </c>
      <c r="F5255" s="1">
        <v>0.0</v>
      </c>
      <c r="G5255" s="1">
        <v>0.0</v>
      </c>
      <c r="H5255" s="1">
        <v>0.0</v>
      </c>
      <c r="I5255" s="1">
        <v>0.0</v>
      </c>
    </row>
    <row r="5256">
      <c r="A5256" s="1">
        <v>5255.0</v>
      </c>
      <c r="B5256" s="1" t="s">
        <v>11</v>
      </c>
      <c r="C5256" s="1">
        <v>0.0</v>
      </c>
      <c r="D5256" s="1">
        <v>0.0052819512784481</v>
      </c>
      <c r="E5256" s="1">
        <v>0.0189823489636182</v>
      </c>
      <c r="F5256" s="1">
        <v>0.0</v>
      </c>
      <c r="G5256" s="1">
        <v>0.0</v>
      </c>
      <c r="H5256" s="1">
        <v>0.0</v>
      </c>
      <c r="I5256" s="1">
        <v>0.0</v>
      </c>
    </row>
    <row r="5257">
      <c r="A5257" s="1">
        <v>5256.0</v>
      </c>
      <c r="B5257" s="1" t="s">
        <v>11</v>
      </c>
      <c r="C5257" s="1">
        <v>0.0</v>
      </c>
      <c r="D5257" s="1">
        <v>0.00971956178545951</v>
      </c>
      <c r="E5257" s="1">
        <v>0.0137003976851701</v>
      </c>
      <c r="F5257" s="1">
        <v>0.0</v>
      </c>
      <c r="G5257" s="1">
        <v>0.0</v>
      </c>
      <c r="H5257" s="1">
        <v>0.0</v>
      </c>
      <c r="I5257" s="1">
        <v>0.0</v>
      </c>
    </row>
    <row r="5258">
      <c r="A5258" s="1">
        <v>5257.0</v>
      </c>
      <c r="B5258" s="1" t="s">
        <v>11</v>
      </c>
      <c r="C5258" s="1">
        <v>0.0</v>
      </c>
      <c r="D5258" s="1">
        <v>0.00436822604387998</v>
      </c>
      <c r="E5258" s="1">
        <v>0.00398083589971065</v>
      </c>
      <c r="F5258" s="1">
        <v>0.0</v>
      </c>
      <c r="G5258" s="1">
        <v>0.0</v>
      </c>
      <c r="H5258" s="1">
        <v>0.0</v>
      </c>
      <c r="I5258" s="1">
        <v>0.0</v>
      </c>
    </row>
    <row r="5259">
      <c r="A5259" s="1">
        <v>5258.0</v>
      </c>
      <c r="B5259" s="1" t="s">
        <v>11</v>
      </c>
      <c r="C5259" s="1">
        <v>0.0</v>
      </c>
      <c r="D5259" s="1">
        <v>0.00526899076066911</v>
      </c>
      <c r="E5259" s="1">
        <v>0.00834906194359064</v>
      </c>
      <c r="F5259" s="1">
        <v>0.0</v>
      </c>
      <c r="G5259" s="1">
        <v>0.0</v>
      </c>
      <c r="H5259" s="1">
        <v>0.0</v>
      </c>
      <c r="I5259" s="1">
        <v>0.0</v>
      </c>
    </row>
    <row r="5260">
      <c r="A5260" s="1">
        <v>5259.0</v>
      </c>
      <c r="B5260" s="1" t="s">
        <v>11</v>
      </c>
      <c r="C5260" s="1">
        <v>0.0</v>
      </c>
      <c r="D5260" s="1">
        <v>0.00168930017389357</v>
      </c>
      <c r="E5260" s="1">
        <v>0.00308007118292152</v>
      </c>
      <c r="F5260" s="1">
        <v>0.0</v>
      </c>
      <c r="G5260" s="1">
        <v>0.0</v>
      </c>
      <c r="H5260" s="1">
        <v>0.0</v>
      </c>
      <c r="I5260" s="1">
        <v>0.0</v>
      </c>
    </row>
    <row r="5261">
      <c r="A5261" s="1">
        <v>5260.0</v>
      </c>
      <c r="B5261" s="1" t="s">
        <v>11</v>
      </c>
      <c r="C5261" s="1">
        <v>0.0</v>
      </c>
      <c r="D5261" s="1">
        <v>0.00566789647564291</v>
      </c>
      <c r="E5261" s="1">
        <v>0.0047693713568151</v>
      </c>
      <c r="F5261" s="1">
        <v>0.0</v>
      </c>
      <c r="G5261" s="1">
        <v>0.0</v>
      </c>
      <c r="H5261" s="1">
        <v>0.0</v>
      </c>
      <c r="I5261" s="1">
        <v>0.0</v>
      </c>
    </row>
    <row r="5262">
      <c r="A5262" s="1">
        <v>5261.0</v>
      </c>
      <c r="B5262" s="1" t="s">
        <v>11</v>
      </c>
      <c r="C5262" s="1">
        <v>0.0</v>
      </c>
      <c r="D5262" s="1">
        <v>2.50571407377719E-4</v>
      </c>
      <c r="E5262" s="1">
        <v>0.010437267832458</v>
      </c>
      <c r="F5262" s="1">
        <v>0.0</v>
      </c>
      <c r="G5262" s="1">
        <v>0.0</v>
      </c>
      <c r="H5262" s="1">
        <v>0.0</v>
      </c>
      <c r="I5262" s="1">
        <v>0.0</v>
      </c>
    </row>
    <row r="5263">
      <c r="A5263" s="1">
        <v>5262.0</v>
      </c>
      <c r="B5263" s="1" t="s">
        <v>11</v>
      </c>
      <c r="C5263" s="1">
        <v>0.0</v>
      </c>
      <c r="D5263" s="1">
        <v>0.00541976187378168</v>
      </c>
      <c r="E5263" s="1">
        <v>0.0101866964250803</v>
      </c>
      <c r="F5263" s="1">
        <v>0.0</v>
      </c>
      <c r="G5263" s="1">
        <v>0.0</v>
      </c>
      <c r="H5263" s="1">
        <v>0.0</v>
      </c>
      <c r="I5263" s="1">
        <v>0.0</v>
      </c>
    </row>
    <row r="5264">
      <c r="A5264" s="1">
        <v>5263.0</v>
      </c>
      <c r="B5264" s="1" t="s">
        <v>11</v>
      </c>
      <c r="C5264" s="1">
        <v>0.0</v>
      </c>
      <c r="D5264" s="1">
        <v>6.31459988653659E-4</v>
      </c>
      <c r="E5264" s="1">
        <v>0.0156064582988619</v>
      </c>
      <c r="F5264" s="1">
        <v>0.0</v>
      </c>
      <c r="G5264" s="1">
        <v>0.0</v>
      </c>
      <c r="H5264" s="1">
        <v>0.0</v>
      </c>
      <c r="I5264" s="1">
        <v>0.0</v>
      </c>
    </row>
    <row r="5265">
      <c r="A5265" s="1">
        <v>5264.0</v>
      </c>
      <c r="B5265" s="1" t="s">
        <v>11</v>
      </c>
      <c r="C5265" s="1">
        <v>0.0</v>
      </c>
      <c r="D5265" s="1">
        <v>0.00128979701548814</v>
      </c>
      <c r="E5265" s="1">
        <v>0.0162379182875156</v>
      </c>
      <c r="F5265" s="1">
        <v>0.0</v>
      </c>
      <c r="G5265" s="1">
        <v>0.0</v>
      </c>
      <c r="H5265" s="1">
        <v>0.0</v>
      </c>
      <c r="I5265" s="1">
        <v>0.0</v>
      </c>
    </row>
    <row r="5266">
      <c r="A5266" s="1">
        <v>5265.0</v>
      </c>
      <c r="B5266" s="1" t="s">
        <v>11</v>
      </c>
      <c r="C5266" s="1">
        <v>0.0</v>
      </c>
      <c r="D5266" s="1">
        <v>0.00811654794961214</v>
      </c>
      <c r="E5266" s="1">
        <v>0.0149481212720274</v>
      </c>
      <c r="F5266" s="1">
        <v>0.0</v>
      </c>
      <c r="G5266" s="1">
        <v>0.0</v>
      </c>
      <c r="H5266" s="1">
        <v>0.0</v>
      </c>
      <c r="I5266" s="1">
        <v>0.0</v>
      </c>
    </row>
    <row r="5267">
      <c r="A5267" s="1">
        <v>5266.0</v>
      </c>
      <c r="B5267" s="1" t="s">
        <v>11</v>
      </c>
      <c r="C5267" s="1">
        <v>0.0</v>
      </c>
      <c r="D5267" s="1">
        <v>0.00344403553754091</v>
      </c>
      <c r="E5267" s="1">
        <v>0.00683157332241535</v>
      </c>
      <c r="F5267" s="1">
        <v>0.0</v>
      </c>
      <c r="G5267" s="1">
        <v>0.0</v>
      </c>
      <c r="H5267" s="1">
        <v>0.0</v>
      </c>
      <c r="I5267" s="1">
        <v>0.0</v>
      </c>
    </row>
    <row r="5268">
      <c r="A5268" s="1">
        <v>5267.0</v>
      </c>
      <c r="B5268" s="1" t="s">
        <v>11</v>
      </c>
      <c r="C5268" s="1">
        <v>0.0</v>
      </c>
      <c r="D5268" s="1">
        <v>0.0015242425724864</v>
      </c>
      <c r="E5268" s="1">
        <v>0.0102756088599562</v>
      </c>
      <c r="F5268" s="1">
        <v>0.0</v>
      </c>
      <c r="G5268" s="1">
        <v>0.0</v>
      </c>
      <c r="H5268" s="1">
        <v>0.0</v>
      </c>
      <c r="I5268" s="1">
        <v>0.0</v>
      </c>
    </row>
    <row r="5269">
      <c r="A5269" s="1">
        <v>5268.0</v>
      </c>
      <c r="B5269" s="1" t="s">
        <v>11</v>
      </c>
      <c r="C5269" s="1">
        <v>0.0</v>
      </c>
      <c r="D5269" s="1">
        <v>0.00303621869534254</v>
      </c>
      <c r="E5269" s="1">
        <v>0.00875136628746986</v>
      </c>
      <c r="F5269" s="1">
        <v>0.0</v>
      </c>
      <c r="G5269" s="1">
        <v>0.0</v>
      </c>
      <c r="H5269" s="1">
        <v>0.0</v>
      </c>
      <c r="I5269" s="1">
        <v>0.0</v>
      </c>
    </row>
    <row r="5270">
      <c r="A5270" s="1">
        <v>5269.0</v>
      </c>
      <c r="B5270" s="1" t="s">
        <v>11</v>
      </c>
      <c r="C5270" s="1">
        <v>0.0</v>
      </c>
      <c r="D5270" s="1">
        <v>0.0016319490969181</v>
      </c>
      <c r="E5270" s="1">
        <v>0.0117875849828124</v>
      </c>
      <c r="F5270" s="1">
        <v>0.0</v>
      </c>
      <c r="G5270" s="1">
        <v>0.0</v>
      </c>
      <c r="H5270" s="1">
        <v>0.0</v>
      </c>
      <c r="I5270" s="1">
        <v>0.0</v>
      </c>
    </row>
    <row r="5271">
      <c r="A5271" s="1">
        <v>5270.0</v>
      </c>
      <c r="B5271" s="1" t="s">
        <v>11</v>
      </c>
      <c r="C5271" s="1">
        <v>0.0</v>
      </c>
      <c r="D5271" s="1">
        <v>0.00557669950649142</v>
      </c>
      <c r="E5271" s="1">
        <v>0.0101556358858942</v>
      </c>
      <c r="F5271" s="1">
        <v>0.0</v>
      </c>
      <c r="G5271" s="1">
        <v>0.0</v>
      </c>
      <c r="H5271" s="1">
        <v>0.0</v>
      </c>
      <c r="I5271" s="1">
        <v>0.0</v>
      </c>
    </row>
    <row r="5272">
      <c r="A5272" s="1">
        <v>5271.0</v>
      </c>
      <c r="B5272" s="1" t="s">
        <v>11</v>
      </c>
      <c r="C5272" s="1">
        <v>0.0</v>
      </c>
      <c r="D5272" s="1">
        <v>0.0153328492306172</v>
      </c>
      <c r="E5272" s="1">
        <v>0.00457893637940287</v>
      </c>
      <c r="F5272" s="1">
        <v>0.0</v>
      </c>
      <c r="G5272" s="1">
        <v>0.0</v>
      </c>
      <c r="H5272" s="1">
        <v>0.0</v>
      </c>
      <c r="I5272" s="1">
        <v>0.0</v>
      </c>
    </row>
    <row r="5273">
      <c r="A5273" s="1">
        <v>5272.0</v>
      </c>
      <c r="B5273" s="1" t="s">
        <v>11</v>
      </c>
      <c r="C5273" s="1">
        <v>0.0</v>
      </c>
      <c r="D5273" s="1">
        <v>0.0045713372528553</v>
      </c>
      <c r="E5273" s="1">
        <v>-0.0107539128512144</v>
      </c>
      <c r="F5273" s="1">
        <v>0.0</v>
      </c>
      <c r="G5273" s="1">
        <v>0.0</v>
      </c>
      <c r="H5273" s="1">
        <v>0.0</v>
      </c>
      <c r="I5273" s="1">
        <v>0.0</v>
      </c>
    </row>
    <row r="5274">
      <c r="A5274" s="1">
        <v>5273.0</v>
      </c>
      <c r="B5274" s="1" t="s">
        <v>11</v>
      </c>
      <c r="C5274" s="1">
        <v>0.0</v>
      </c>
      <c r="D5274" s="1">
        <v>0.00402800552546978</v>
      </c>
      <c r="E5274" s="1">
        <v>-0.0153252501040697</v>
      </c>
      <c r="F5274" s="1">
        <v>0.0</v>
      </c>
      <c r="G5274" s="1">
        <v>0.0</v>
      </c>
      <c r="H5274" s="1">
        <v>0.0</v>
      </c>
      <c r="I5274" s="1">
        <v>0.0</v>
      </c>
    </row>
    <row r="5275">
      <c r="A5275" s="1">
        <v>5274.0</v>
      </c>
      <c r="B5275" s="1" t="s">
        <v>11</v>
      </c>
      <c r="C5275" s="1">
        <v>0.0</v>
      </c>
      <c r="D5275" s="1">
        <v>0.00194176845252513</v>
      </c>
      <c r="E5275" s="1">
        <v>-0.0193532556295394</v>
      </c>
      <c r="F5275" s="1">
        <v>0.0</v>
      </c>
      <c r="G5275" s="1">
        <v>0.0</v>
      </c>
      <c r="H5275" s="1">
        <v>0.0</v>
      </c>
      <c r="I5275" s="1">
        <v>0.0</v>
      </c>
    </row>
    <row r="5276">
      <c r="A5276" s="1">
        <v>5275.0</v>
      </c>
      <c r="B5276" s="1" t="s">
        <v>11</v>
      </c>
      <c r="C5276" s="1">
        <v>0.0</v>
      </c>
      <c r="D5276" s="1">
        <v>0.0079714860767126</v>
      </c>
      <c r="E5276" s="1">
        <v>-0.0212950240820646</v>
      </c>
      <c r="F5276" s="1">
        <v>0.0</v>
      </c>
      <c r="G5276" s="1">
        <v>0.0</v>
      </c>
      <c r="H5276" s="1">
        <v>0.0</v>
      </c>
      <c r="I5276" s="1">
        <v>0.0</v>
      </c>
    </row>
    <row r="5277">
      <c r="A5277" s="1">
        <v>5276.0</v>
      </c>
      <c r="B5277" s="1" t="s">
        <v>11</v>
      </c>
      <c r="C5277" s="1">
        <v>0.0</v>
      </c>
      <c r="D5277" s="1">
        <v>0.00460181199014186</v>
      </c>
      <c r="E5277" s="1">
        <v>-0.013323538005352</v>
      </c>
      <c r="F5277" s="1">
        <v>0.0</v>
      </c>
      <c r="G5277" s="1">
        <v>0.0</v>
      </c>
      <c r="H5277" s="1">
        <v>0.0</v>
      </c>
      <c r="I5277" s="1">
        <v>0.0</v>
      </c>
    </row>
    <row r="5278">
      <c r="A5278" s="1">
        <v>5277.0</v>
      </c>
      <c r="B5278" s="1" t="s">
        <v>11</v>
      </c>
      <c r="C5278" s="1">
        <v>0.0</v>
      </c>
      <c r="D5278" s="1">
        <v>0.00159408524632453</v>
      </c>
      <c r="E5278" s="1">
        <v>-0.0179253499954938</v>
      </c>
      <c r="F5278" s="1">
        <v>0.0</v>
      </c>
      <c r="G5278" s="1">
        <v>0.0</v>
      </c>
      <c r="H5278" s="1">
        <v>0.0</v>
      </c>
      <c r="I5278" s="1">
        <v>0.0</v>
      </c>
    </row>
    <row r="5279">
      <c r="A5279" s="1">
        <v>5278.0</v>
      </c>
      <c r="B5279" s="1" t="s">
        <v>11</v>
      </c>
      <c r="C5279" s="1">
        <v>0.0</v>
      </c>
      <c r="D5279" s="1">
        <v>0.0147870630025863</v>
      </c>
      <c r="E5279" s="1">
        <v>-0.0163312647491693</v>
      </c>
      <c r="F5279" s="1">
        <v>0.0</v>
      </c>
      <c r="G5279" s="1">
        <v>0.0</v>
      </c>
      <c r="H5279" s="1">
        <v>0.0</v>
      </c>
      <c r="I5279" s="1">
        <v>0.0</v>
      </c>
    </row>
    <row r="5280">
      <c r="A5280" s="1">
        <v>5279.0</v>
      </c>
      <c r="B5280" s="1" t="s">
        <v>11</v>
      </c>
      <c r="C5280" s="1">
        <v>0.0</v>
      </c>
      <c r="D5280" s="1">
        <v>0.00543463788926601</v>
      </c>
      <c r="E5280" s="1">
        <v>-0.0311183277517557</v>
      </c>
      <c r="F5280" s="1">
        <v>0.0</v>
      </c>
      <c r="G5280" s="1">
        <v>0.0</v>
      </c>
      <c r="H5280" s="1">
        <v>0.0</v>
      </c>
      <c r="I5280" s="1">
        <v>0.0</v>
      </c>
    </row>
    <row r="5281">
      <c r="A5281" s="1">
        <v>5280.0</v>
      </c>
      <c r="B5281" s="1" t="s">
        <v>11</v>
      </c>
      <c r="C5281" s="1">
        <v>0.0</v>
      </c>
      <c r="D5281" s="1">
        <v>0.00368659943342208</v>
      </c>
      <c r="E5281" s="1">
        <v>-0.0365529656410217</v>
      </c>
      <c r="F5281" s="1">
        <v>0.0</v>
      </c>
      <c r="G5281" s="1">
        <v>0.0</v>
      </c>
      <c r="H5281" s="1">
        <v>0.0</v>
      </c>
      <c r="I5281" s="1">
        <v>0.0</v>
      </c>
    </row>
    <row r="5282">
      <c r="A5282" s="1">
        <v>5281.0</v>
      </c>
      <c r="B5282" s="1" t="s">
        <v>11</v>
      </c>
      <c r="C5282" s="1">
        <v>0.0</v>
      </c>
      <c r="D5282" s="1">
        <v>0.00217581167817115</v>
      </c>
      <c r="E5282" s="1">
        <v>-0.0402395650744438</v>
      </c>
      <c r="F5282" s="1">
        <v>0.0</v>
      </c>
      <c r="G5282" s="1">
        <v>0.0</v>
      </c>
      <c r="H5282" s="1">
        <v>0.0</v>
      </c>
      <c r="I5282" s="1">
        <v>0.0</v>
      </c>
    </row>
    <row r="5283">
      <c r="A5283" s="1">
        <v>5282.0</v>
      </c>
      <c r="B5283" s="1" t="s">
        <v>11</v>
      </c>
      <c r="C5283" s="1">
        <v>0.0</v>
      </c>
      <c r="D5283" s="1">
        <v>0.0144976340234279</v>
      </c>
      <c r="E5283" s="1">
        <v>-0.0380637533962726</v>
      </c>
      <c r="F5283" s="1">
        <v>0.0</v>
      </c>
      <c r="G5283" s="1">
        <v>0.0</v>
      </c>
      <c r="H5283" s="1">
        <v>0.0</v>
      </c>
      <c r="I5283" s="1">
        <v>0.0</v>
      </c>
    </row>
    <row r="5284">
      <c r="A5284" s="1">
        <v>5283.0</v>
      </c>
      <c r="B5284" s="1" t="s">
        <v>11</v>
      </c>
      <c r="C5284" s="1">
        <v>0.0</v>
      </c>
      <c r="D5284" s="1">
        <v>0.0107627026736736</v>
      </c>
      <c r="E5284" s="1">
        <v>-0.0235661193728446</v>
      </c>
      <c r="F5284" s="1">
        <v>0.0</v>
      </c>
      <c r="G5284" s="1">
        <v>0.0</v>
      </c>
      <c r="H5284" s="1">
        <v>0.0</v>
      </c>
      <c r="I5284" s="1">
        <v>0.0</v>
      </c>
    </row>
    <row r="5285">
      <c r="A5285" s="1">
        <v>5284.0</v>
      </c>
      <c r="B5285" s="1" t="s">
        <v>11</v>
      </c>
      <c r="C5285" s="1">
        <v>0.0</v>
      </c>
      <c r="D5285" s="1">
        <v>0.00515320990234613</v>
      </c>
      <c r="E5285" s="1">
        <v>-0.012803416699171</v>
      </c>
      <c r="F5285" s="1">
        <v>0.0</v>
      </c>
      <c r="G5285" s="1">
        <v>0.0</v>
      </c>
      <c r="H5285" s="1">
        <v>0.0</v>
      </c>
      <c r="I5285" s="1">
        <v>0.0</v>
      </c>
    </row>
    <row r="5286">
      <c r="A5286" s="1">
        <v>5285.0</v>
      </c>
      <c r="B5286" s="1" t="s">
        <v>11</v>
      </c>
      <c r="C5286" s="1">
        <v>0.0</v>
      </c>
      <c r="D5286" s="1">
        <v>7.58026726543903E-4</v>
      </c>
      <c r="E5286" s="1">
        <v>-0.00765020679682493</v>
      </c>
      <c r="F5286" s="1">
        <v>0.0</v>
      </c>
      <c r="G5286" s="1">
        <v>0.0</v>
      </c>
      <c r="H5286" s="1">
        <v>0.0</v>
      </c>
      <c r="I5286" s="1">
        <v>0.0</v>
      </c>
    </row>
    <row r="5287">
      <c r="A5287" s="1">
        <v>5286.0</v>
      </c>
      <c r="B5287" s="1" t="s">
        <v>11</v>
      </c>
      <c r="C5287" s="1">
        <v>0.0</v>
      </c>
      <c r="D5287" s="1">
        <v>0.00277905631810426</v>
      </c>
      <c r="E5287" s="1">
        <v>-0.00689218007028102</v>
      </c>
      <c r="F5287" s="1">
        <v>0.0</v>
      </c>
      <c r="G5287" s="1">
        <v>0.0</v>
      </c>
      <c r="H5287" s="1">
        <v>0.0</v>
      </c>
      <c r="I5287" s="1">
        <v>0.0</v>
      </c>
    </row>
    <row r="5288">
      <c r="A5288" s="1">
        <v>5287.0</v>
      </c>
      <c r="B5288" s="1" t="s">
        <v>11</v>
      </c>
      <c r="C5288" s="1">
        <v>0.0</v>
      </c>
      <c r="D5288" s="1">
        <v>0.013979872688651</v>
      </c>
      <c r="E5288" s="1">
        <v>-0.00411312375217676</v>
      </c>
      <c r="F5288" s="1">
        <v>0.0</v>
      </c>
      <c r="G5288" s="1">
        <v>0.0</v>
      </c>
      <c r="H5288" s="1">
        <v>0.0</v>
      </c>
      <c r="I5288" s="1">
        <v>0.0</v>
      </c>
    </row>
    <row r="5289">
      <c r="A5289" s="1">
        <v>5288.0</v>
      </c>
      <c r="B5289" s="1" t="s">
        <v>11</v>
      </c>
      <c r="C5289" s="1">
        <v>0.0</v>
      </c>
      <c r="D5289" s="1">
        <v>0.016819498501718</v>
      </c>
      <c r="E5289" s="1">
        <v>0.00986674893647432</v>
      </c>
      <c r="F5289" s="1">
        <v>0.0</v>
      </c>
      <c r="G5289" s="1">
        <v>0.0</v>
      </c>
      <c r="H5289" s="1">
        <v>0.0</v>
      </c>
      <c r="I5289" s="1">
        <v>0.0</v>
      </c>
    </row>
    <row r="5290">
      <c r="A5290" s="1">
        <v>5289.0</v>
      </c>
      <c r="B5290" s="1" t="s">
        <v>11</v>
      </c>
      <c r="C5290" s="1">
        <v>0.0</v>
      </c>
      <c r="D5290" s="1">
        <v>0.00423556379973888</v>
      </c>
      <c r="E5290" s="1">
        <v>0.0266862474381923</v>
      </c>
      <c r="F5290" s="1">
        <v>0.0</v>
      </c>
      <c r="G5290" s="1">
        <v>0.0</v>
      </c>
      <c r="H5290" s="1">
        <v>0.0</v>
      </c>
      <c r="I5290" s="1">
        <v>0.0</v>
      </c>
    </row>
    <row r="5291">
      <c r="A5291" s="1">
        <v>5290.0</v>
      </c>
      <c r="B5291" s="1" t="s">
        <v>11</v>
      </c>
      <c r="C5291" s="1">
        <v>0.0</v>
      </c>
      <c r="D5291" s="1">
        <v>0.026333374902606</v>
      </c>
      <c r="E5291" s="1">
        <v>0.0309218112379312</v>
      </c>
      <c r="F5291" s="1">
        <v>0.0</v>
      </c>
      <c r="G5291" s="1">
        <v>0.0</v>
      </c>
      <c r="H5291" s="1">
        <v>0.0</v>
      </c>
      <c r="I5291" s="1">
        <v>0.0</v>
      </c>
    </row>
    <row r="5292">
      <c r="A5292" s="1">
        <v>5291.0</v>
      </c>
      <c r="B5292" s="1" t="s">
        <v>11</v>
      </c>
      <c r="C5292" s="1">
        <v>0.0</v>
      </c>
      <c r="D5292" s="1">
        <v>0.0024031214416027</v>
      </c>
      <c r="E5292" s="1">
        <v>0.0572551861405372</v>
      </c>
      <c r="F5292" s="1">
        <v>0.0</v>
      </c>
      <c r="G5292" s="1">
        <v>0.0</v>
      </c>
      <c r="H5292" s="1">
        <v>0.0</v>
      </c>
      <c r="I5292" s="1">
        <v>0.0</v>
      </c>
    </row>
    <row r="5293">
      <c r="A5293" s="1">
        <v>5292.0</v>
      </c>
      <c r="B5293" s="1" t="s">
        <v>11</v>
      </c>
      <c r="C5293" s="1">
        <v>0.0</v>
      </c>
      <c r="D5293" s="1">
        <v>0.0179206617176532</v>
      </c>
      <c r="E5293" s="1">
        <v>0.0596583075821399</v>
      </c>
      <c r="F5293" s="1">
        <v>0.0</v>
      </c>
      <c r="G5293" s="1">
        <v>0.0</v>
      </c>
      <c r="H5293" s="1">
        <v>0.0</v>
      </c>
      <c r="I5293" s="1">
        <v>0.0</v>
      </c>
    </row>
    <row r="5294">
      <c r="A5294" s="1">
        <v>5293.0</v>
      </c>
      <c r="B5294" s="1" t="s">
        <v>11</v>
      </c>
      <c r="C5294" s="1">
        <v>0.0</v>
      </c>
      <c r="D5294" s="1">
        <v>0.00856505334377288</v>
      </c>
      <c r="E5294" s="1">
        <v>0.0417376458644866</v>
      </c>
      <c r="F5294" s="1">
        <v>0.0</v>
      </c>
      <c r="G5294" s="1">
        <v>0.0</v>
      </c>
      <c r="H5294" s="1">
        <v>0.0</v>
      </c>
      <c r="I5294" s="1">
        <v>0.0</v>
      </c>
    </row>
    <row r="5295">
      <c r="A5295" s="1">
        <v>5294.0</v>
      </c>
      <c r="B5295" s="1" t="s">
        <v>11</v>
      </c>
      <c r="C5295" s="1">
        <v>0.0</v>
      </c>
      <c r="D5295" s="1">
        <v>0.00221749395132064</v>
      </c>
      <c r="E5295" s="1">
        <v>0.0331725925207138</v>
      </c>
      <c r="F5295" s="1">
        <v>0.0</v>
      </c>
      <c r="G5295" s="1">
        <v>0.0</v>
      </c>
      <c r="H5295" s="1">
        <v>0.0</v>
      </c>
      <c r="I5295" s="1">
        <v>0.0</v>
      </c>
    </row>
    <row r="5296">
      <c r="A5296" s="1">
        <v>5295.0</v>
      </c>
      <c r="B5296" s="1" t="s">
        <v>11</v>
      </c>
      <c r="C5296" s="1">
        <v>0.0</v>
      </c>
      <c r="D5296" s="1">
        <v>0.00421549379825592</v>
      </c>
      <c r="E5296" s="1">
        <v>0.0353900864720344</v>
      </c>
      <c r="F5296" s="1">
        <v>0.0</v>
      </c>
      <c r="G5296" s="1">
        <v>0.0</v>
      </c>
      <c r="H5296" s="1">
        <v>0.0</v>
      </c>
      <c r="I5296" s="1">
        <v>0.0</v>
      </c>
    </row>
    <row r="5297">
      <c r="A5297" s="1">
        <v>5296.0</v>
      </c>
      <c r="B5297" s="1" t="s">
        <v>11</v>
      </c>
      <c r="C5297" s="1">
        <v>0.0</v>
      </c>
      <c r="D5297" s="1">
        <v>1.04565173387527E-4</v>
      </c>
      <c r="E5297" s="1">
        <v>0.0396055802702903</v>
      </c>
      <c r="F5297" s="1">
        <v>0.0</v>
      </c>
      <c r="G5297" s="1">
        <v>0.0</v>
      </c>
      <c r="H5297" s="1">
        <v>0.0</v>
      </c>
      <c r="I5297" s="1">
        <v>0.0</v>
      </c>
    </row>
    <row r="5298">
      <c r="A5298" s="1">
        <v>5297.0</v>
      </c>
      <c r="B5298" s="1" t="s">
        <v>11</v>
      </c>
      <c r="C5298" s="1">
        <v>0.0</v>
      </c>
      <c r="D5298" s="1">
        <v>0.0377771966159343</v>
      </c>
      <c r="E5298" s="1">
        <v>0.0397101454436779</v>
      </c>
      <c r="F5298" s="1">
        <v>0.0</v>
      </c>
      <c r="G5298" s="1">
        <v>0.0</v>
      </c>
      <c r="H5298" s="1">
        <v>0.0</v>
      </c>
      <c r="I5298" s="1">
        <v>0.0</v>
      </c>
    </row>
    <row r="5299">
      <c r="A5299" s="1">
        <v>5298.0</v>
      </c>
      <c r="B5299" s="1" t="s">
        <v>11</v>
      </c>
      <c r="C5299" s="1">
        <v>0.0</v>
      </c>
      <c r="D5299" s="1">
        <v>0.0121823847293853</v>
      </c>
      <c r="E5299" s="1">
        <v>0.0774873420596122</v>
      </c>
      <c r="F5299" s="1">
        <v>0.0</v>
      </c>
      <c r="G5299" s="1">
        <v>0.0</v>
      </c>
      <c r="H5299" s="1">
        <v>0.0</v>
      </c>
      <c r="I5299" s="1">
        <v>0.0</v>
      </c>
    </row>
    <row r="5300">
      <c r="A5300" s="1">
        <v>5299.0</v>
      </c>
      <c r="B5300" s="1" t="s">
        <v>11</v>
      </c>
      <c r="C5300" s="1">
        <v>0.0</v>
      </c>
      <c r="D5300" s="1">
        <v>0.00501003116369247</v>
      </c>
      <c r="E5300" s="1">
        <v>0.0896697267889976</v>
      </c>
      <c r="F5300" s="1">
        <v>0.0</v>
      </c>
      <c r="G5300" s="1">
        <v>0.0</v>
      </c>
      <c r="H5300" s="1">
        <v>0.0</v>
      </c>
      <c r="I5300" s="1">
        <v>0.0</v>
      </c>
    </row>
    <row r="5301">
      <c r="A5301" s="1">
        <v>5300.0</v>
      </c>
      <c r="B5301" s="1" t="s">
        <v>11</v>
      </c>
      <c r="C5301" s="1">
        <v>0.0</v>
      </c>
      <c r="D5301" s="1">
        <v>0.0284467414021492</v>
      </c>
      <c r="E5301" s="1">
        <v>0.0946797579526901</v>
      </c>
      <c r="F5301" s="1">
        <v>0.0</v>
      </c>
      <c r="G5301" s="1">
        <v>0.0</v>
      </c>
      <c r="H5301" s="1">
        <v>0.0</v>
      </c>
      <c r="I5301" s="1">
        <v>0.0</v>
      </c>
    </row>
    <row r="5302">
      <c r="A5302" s="1">
        <v>5301.0</v>
      </c>
      <c r="B5302" s="1" t="s">
        <v>11</v>
      </c>
      <c r="C5302" s="1">
        <v>0.0</v>
      </c>
      <c r="D5302" s="1">
        <v>0.0106436163187026</v>
      </c>
      <c r="E5302" s="1">
        <v>0.0662330165505409</v>
      </c>
      <c r="F5302" s="1">
        <v>0.0</v>
      </c>
      <c r="G5302" s="1">
        <v>0.0</v>
      </c>
      <c r="H5302" s="1">
        <v>0.0</v>
      </c>
      <c r="I5302" s="1">
        <v>0.0</v>
      </c>
    </row>
    <row r="5303">
      <c r="A5303" s="1">
        <v>5302.0</v>
      </c>
      <c r="B5303" s="1" t="s">
        <v>11</v>
      </c>
      <c r="C5303" s="1">
        <v>0.0</v>
      </c>
      <c r="D5303" s="1">
        <v>0.00631723552942276</v>
      </c>
      <c r="E5303" s="1">
        <v>0.0768766328692436</v>
      </c>
      <c r="F5303" s="1">
        <v>0.0</v>
      </c>
      <c r="G5303" s="1">
        <v>0.0</v>
      </c>
      <c r="H5303" s="1">
        <v>0.0</v>
      </c>
      <c r="I5303" s="1">
        <v>0.0</v>
      </c>
    </row>
    <row r="5304">
      <c r="A5304" s="1">
        <v>5303.0</v>
      </c>
      <c r="B5304" s="1" t="s">
        <v>11</v>
      </c>
      <c r="C5304" s="1">
        <v>0.0</v>
      </c>
      <c r="D5304" s="1">
        <v>4.81382012367248E-4</v>
      </c>
      <c r="E5304" s="1">
        <v>0.0831938683986663</v>
      </c>
      <c r="F5304" s="1">
        <v>0.0</v>
      </c>
      <c r="G5304" s="1">
        <v>0.0</v>
      </c>
      <c r="H5304" s="1">
        <v>0.0</v>
      </c>
      <c r="I5304" s="1">
        <v>0.0</v>
      </c>
    </row>
    <row r="5305">
      <c r="A5305" s="1">
        <v>5304.0</v>
      </c>
      <c r="B5305" s="1" t="s">
        <v>11</v>
      </c>
      <c r="C5305" s="1">
        <v>0.0</v>
      </c>
      <c r="D5305" s="1">
        <v>0.0147943273186683</v>
      </c>
      <c r="E5305" s="1">
        <v>0.0836752504110336</v>
      </c>
      <c r="F5305" s="1">
        <v>0.0</v>
      </c>
      <c r="G5305" s="1">
        <v>0.0</v>
      </c>
      <c r="H5305" s="1">
        <v>0.0</v>
      </c>
      <c r="I5305" s="1">
        <v>0.0</v>
      </c>
    </row>
    <row r="5306">
      <c r="A5306" s="1">
        <v>5305.0</v>
      </c>
      <c r="B5306" s="1" t="s">
        <v>11</v>
      </c>
      <c r="C5306" s="1">
        <v>0.0</v>
      </c>
      <c r="D5306" s="1">
        <v>0.0100853331387043</v>
      </c>
      <c r="E5306" s="1">
        <v>0.0688809230923652</v>
      </c>
      <c r="F5306" s="1">
        <v>0.0</v>
      </c>
      <c r="G5306" s="1">
        <v>0.0</v>
      </c>
      <c r="H5306" s="1">
        <v>0.0</v>
      </c>
      <c r="I5306" s="1">
        <v>0.0</v>
      </c>
    </row>
    <row r="5307">
      <c r="A5307" s="1">
        <v>5306.0</v>
      </c>
      <c r="B5307" s="1" t="s">
        <v>11</v>
      </c>
      <c r="C5307" s="1">
        <v>0.0</v>
      </c>
      <c r="D5307" s="1">
        <v>0.00826935097575187</v>
      </c>
      <c r="E5307" s="1">
        <v>0.0587955899536609</v>
      </c>
      <c r="F5307" s="1">
        <v>0.0</v>
      </c>
      <c r="G5307" s="1">
        <v>0.0</v>
      </c>
      <c r="H5307" s="1">
        <v>0.0</v>
      </c>
      <c r="I5307" s="1">
        <v>0.0</v>
      </c>
    </row>
    <row r="5308">
      <c r="A5308" s="1">
        <v>5307.0</v>
      </c>
      <c r="B5308" s="1" t="s">
        <v>11</v>
      </c>
      <c r="C5308" s="1">
        <v>0.0</v>
      </c>
      <c r="D5308" s="1">
        <v>0.0432748412713408</v>
      </c>
      <c r="E5308" s="1">
        <v>0.050526238977909</v>
      </c>
      <c r="F5308" s="1">
        <v>0.0</v>
      </c>
      <c r="G5308" s="1">
        <v>0.0</v>
      </c>
      <c r="H5308" s="1">
        <v>0.0</v>
      </c>
      <c r="I5308" s="1">
        <v>0.0</v>
      </c>
    </row>
    <row r="5309">
      <c r="A5309" s="1">
        <v>5308.0</v>
      </c>
      <c r="B5309" s="1" t="s">
        <v>11</v>
      </c>
      <c r="C5309" s="1">
        <v>0.0</v>
      </c>
      <c r="D5309" s="1">
        <v>0.0230820784345269</v>
      </c>
      <c r="E5309" s="1">
        <v>0.00725139770656824</v>
      </c>
      <c r="F5309" s="1">
        <v>0.0</v>
      </c>
      <c r="G5309" s="1">
        <v>0.0</v>
      </c>
      <c r="H5309" s="1">
        <v>0.0</v>
      </c>
      <c r="I5309" s="1">
        <v>0.0</v>
      </c>
    </row>
    <row r="5310">
      <c r="A5310" s="1">
        <v>5309.0</v>
      </c>
      <c r="B5310" s="1" t="s">
        <v>11</v>
      </c>
      <c r="C5310" s="1">
        <v>0.0</v>
      </c>
      <c r="D5310" s="1">
        <v>0.0253033675253391</v>
      </c>
      <c r="E5310" s="1">
        <v>-0.0158306807279586</v>
      </c>
      <c r="F5310" s="1">
        <v>0.0</v>
      </c>
      <c r="G5310" s="1">
        <v>0.0</v>
      </c>
      <c r="H5310" s="1">
        <v>0.0</v>
      </c>
      <c r="I5310" s="1">
        <v>0.0</v>
      </c>
    </row>
    <row r="5311">
      <c r="A5311" s="1">
        <v>5310.0</v>
      </c>
      <c r="B5311" s="1" t="s">
        <v>11</v>
      </c>
      <c r="C5311" s="1">
        <v>0.0</v>
      </c>
      <c r="D5311" s="1">
        <v>0.0135842133313417</v>
      </c>
      <c r="E5311" s="1">
        <v>-0.0411340482532978</v>
      </c>
      <c r="F5311" s="1">
        <v>0.0</v>
      </c>
      <c r="G5311" s="1">
        <v>0.0</v>
      </c>
      <c r="H5311" s="1">
        <v>0.0</v>
      </c>
      <c r="I5311" s="1">
        <v>0.0</v>
      </c>
    </row>
    <row r="5312">
      <c r="A5312" s="1">
        <v>5311.0</v>
      </c>
      <c r="B5312" s="1" t="s">
        <v>11</v>
      </c>
      <c r="C5312" s="1">
        <v>0.0</v>
      </c>
      <c r="D5312" s="1">
        <v>0.00480426102876663</v>
      </c>
      <c r="E5312" s="1">
        <v>-0.027549834921956</v>
      </c>
      <c r="F5312" s="1">
        <v>0.0</v>
      </c>
      <c r="G5312" s="1">
        <v>0.0</v>
      </c>
      <c r="H5312" s="1">
        <v>0.0</v>
      </c>
      <c r="I5312" s="1">
        <v>0.0</v>
      </c>
    </row>
    <row r="5313">
      <c r="A5313" s="1">
        <v>5312.0</v>
      </c>
      <c r="B5313" s="1" t="s">
        <v>11</v>
      </c>
      <c r="C5313" s="1">
        <v>0.0</v>
      </c>
      <c r="D5313" s="1">
        <v>0.00718208774924278</v>
      </c>
      <c r="E5313" s="1">
        <v>-0.0227455738931894</v>
      </c>
      <c r="F5313" s="1">
        <v>0.0</v>
      </c>
      <c r="G5313" s="1">
        <v>0.0</v>
      </c>
      <c r="H5313" s="1">
        <v>0.0</v>
      </c>
      <c r="I5313" s="1">
        <v>0.0</v>
      </c>
    </row>
    <row r="5314">
      <c r="A5314" s="1">
        <v>5313.0</v>
      </c>
      <c r="B5314" s="1" t="s">
        <v>11</v>
      </c>
      <c r="C5314" s="1">
        <v>0.0</v>
      </c>
      <c r="D5314" s="1">
        <v>0.00937144085764885</v>
      </c>
      <c r="E5314" s="1">
        <v>-0.0155634861439466</v>
      </c>
      <c r="F5314" s="1">
        <v>0.0</v>
      </c>
      <c r="G5314" s="1">
        <v>0.0</v>
      </c>
      <c r="H5314" s="1">
        <v>0.0</v>
      </c>
      <c r="I5314" s="1">
        <v>0.0</v>
      </c>
    </row>
    <row r="5315">
      <c r="A5315" s="1">
        <v>5314.0</v>
      </c>
      <c r="B5315" s="1" t="s">
        <v>11</v>
      </c>
      <c r="C5315" s="1">
        <v>0.0</v>
      </c>
      <c r="D5315" s="1">
        <v>0.00132667180150747</v>
      </c>
      <c r="E5315" s="1">
        <v>-0.00619204528629779</v>
      </c>
      <c r="F5315" s="1">
        <v>0.0</v>
      </c>
      <c r="G5315" s="1">
        <v>0.0</v>
      </c>
      <c r="H5315" s="1">
        <v>0.0</v>
      </c>
      <c r="I5315" s="1">
        <v>0.0</v>
      </c>
    </row>
    <row r="5316">
      <c r="A5316" s="1">
        <v>5315.0</v>
      </c>
      <c r="B5316" s="1" t="s">
        <v>11</v>
      </c>
      <c r="C5316" s="1">
        <v>0.0</v>
      </c>
      <c r="D5316" s="1">
        <v>0.00237741321325302</v>
      </c>
      <c r="E5316" s="1">
        <v>-0.00486537348479032</v>
      </c>
      <c r="F5316" s="1">
        <v>0.0</v>
      </c>
      <c r="G5316" s="1">
        <v>0.0</v>
      </c>
      <c r="H5316" s="1">
        <v>0.0</v>
      </c>
      <c r="I5316" s="1">
        <v>0.0</v>
      </c>
    </row>
    <row r="5317">
      <c r="A5317" s="1">
        <v>5316.0</v>
      </c>
      <c r="B5317" s="1" t="s">
        <v>11</v>
      </c>
      <c r="C5317" s="1">
        <v>0.0</v>
      </c>
      <c r="D5317" s="1">
        <v>0.0119530735537409</v>
      </c>
      <c r="E5317" s="1">
        <v>-0.00724278669804334</v>
      </c>
      <c r="F5317" s="1">
        <v>0.0</v>
      </c>
      <c r="G5317" s="1">
        <v>0.0</v>
      </c>
      <c r="H5317" s="1">
        <v>0.0</v>
      </c>
      <c r="I5317" s="1">
        <v>0.0</v>
      </c>
    </row>
    <row r="5318">
      <c r="A5318" s="1">
        <v>5317.0</v>
      </c>
      <c r="B5318" s="1" t="s">
        <v>11</v>
      </c>
      <c r="C5318" s="1">
        <v>0.0</v>
      </c>
      <c r="D5318" s="1">
        <v>0.00103261321783065</v>
      </c>
      <c r="E5318" s="1">
        <v>-0.0191958602517843</v>
      </c>
      <c r="F5318" s="1">
        <v>0.0</v>
      </c>
      <c r="G5318" s="1">
        <v>0.0</v>
      </c>
      <c r="H5318" s="1">
        <v>0.0</v>
      </c>
      <c r="I5318" s="1">
        <v>0.0</v>
      </c>
    </row>
    <row r="5319">
      <c r="A5319" s="1">
        <v>5318.0</v>
      </c>
      <c r="B5319" s="1" t="s">
        <v>11</v>
      </c>
      <c r="C5319" s="1">
        <v>0.0</v>
      </c>
      <c r="D5319" s="1">
        <v>0.00256525725126266</v>
      </c>
      <c r="E5319" s="1">
        <v>-0.0202284734696149</v>
      </c>
      <c r="F5319" s="1">
        <v>0.0</v>
      </c>
      <c r="G5319" s="1">
        <v>0.0</v>
      </c>
      <c r="H5319" s="1">
        <v>0.0</v>
      </c>
      <c r="I5319" s="1">
        <v>0.0</v>
      </c>
    </row>
    <row r="5320">
      <c r="A5320" s="1">
        <v>5319.0</v>
      </c>
      <c r="B5320" s="1" t="s">
        <v>11</v>
      </c>
      <c r="C5320" s="1">
        <v>0.0</v>
      </c>
      <c r="D5320" s="1">
        <v>0.00194770097732543</v>
      </c>
      <c r="E5320" s="1">
        <v>-0.0176632162183523</v>
      </c>
      <c r="F5320" s="1">
        <v>0.0</v>
      </c>
      <c r="G5320" s="1">
        <v>0.0</v>
      </c>
      <c r="H5320" s="1">
        <v>0.0</v>
      </c>
      <c r="I5320" s="1">
        <v>0.0</v>
      </c>
    </row>
    <row r="5321">
      <c r="A5321" s="1">
        <v>5320.0</v>
      </c>
      <c r="B5321" s="1" t="s">
        <v>11</v>
      </c>
      <c r="C5321" s="1">
        <v>0.0</v>
      </c>
      <c r="D5321" s="1">
        <v>0.0139300655573606</v>
      </c>
      <c r="E5321" s="1">
        <v>-0.0196109171956777</v>
      </c>
      <c r="F5321" s="1">
        <v>0.0</v>
      </c>
      <c r="G5321" s="1">
        <v>0.0</v>
      </c>
      <c r="H5321" s="1">
        <v>0.0</v>
      </c>
      <c r="I5321" s="1">
        <v>0.0</v>
      </c>
    </row>
    <row r="5322">
      <c r="A5322" s="1">
        <v>5321.0</v>
      </c>
      <c r="B5322" s="1" t="s">
        <v>11</v>
      </c>
      <c r="C5322" s="1">
        <v>0.0</v>
      </c>
      <c r="D5322" s="1">
        <v>0.019016251899302</v>
      </c>
      <c r="E5322" s="1">
        <v>-0.0056808516383171</v>
      </c>
      <c r="F5322" s="1">
        <v>0.0</v>
      </c>
      <c r="G5322" s="1">
        <v>0.0</v>
      </c>
      <c r="H5322" s="1">
        <v>0.0</v>
      </c>
      <c r="I5322" s="1">
        <v>0.0</v>
      </c>
    </row>
    <row r="5323">
      <c r="A5323" s="1">
        <v>5322.0</v>
      </c>
      <c r="B5323" s="1" t="s">
        <v>11</v>
      </c>
      <c r="C5323" s="1">
        <v>0.0</v>
      </c>
      <c r="D5323" s="1">
        <v>0.0067658806219697</v>
      </c>
      <c r="E5323" s="1">
        <v>0.0133354002609848</v>
      </c>
      <c r="F5323" s="1">
        <v>0.0</v>
      </c>
      <c r="G5323" s="1">
        <v>0.0</v>
      </c>
      <c r="H5323" s="1">
        <v>0.0</v>
      </c>
      <c r="I5323" s="1">
        <v>0.0</v>
      </c>
    </row>
    <row r="5324">
      <c r="A5324" s="1">
        <v>5323.0</v>
      </c>
      <c r="B5324" s="1" t="s">
        <v>11</v>
      </c>
      <c r="C5324" s="1">
        <v>0.0</v>
      </c>
      <c r="D5324" s="1">
        <v>0.00655078515410423</v>
      </c>
      <c r="E5324" s="1">
        <v>0.0201012808829545</v>
      </c>
      <c r="F5324" s="1">
        <v>0.0</v>
      </c>
      <c r="G5324" s="1">
        <v>0.0</v>
      </c>
      <c r="H5324" s="1">
        <v>0.0</v>
      </c>
      <c r="I5324" s="1">
        <v>0.0</v>
      </c>
    </row>
    <row r="5325">
      <c r="A5325" s="1">
        <v>5324.0</v>
      </c>
      <c r="B5325" s="1" t="s">
        <v>11</v>
      </c>
      <c r="C5325" s="1">
        <v>0.0</v>
      </c>
      <c r="D5325" s="1">
        <v>0.0134819808881729</v>
      </c>
      <c r="E5325" s="1">
        <v>0.0135504957288503</v>
      </c>
      <c r="F5325" s="1">
        <v>0.0</v>
      </c>
      <c r="G5325" s="1">
        <v>0.0</v>
      </c>
      <c r="H5325" s="1">
        <v>0.0</v>
      </c>
      <c r="I5325" s="1">
        <v>0.0</v>
      </c>
    </row>
    <row r="5326">
      <c r="A5326" s="1">
        <v>5325.0</v>
      </c>
      <c r="B5326" s="1" t="s">
        <v>11</v>
      </c>
      <c r="C5326" s="1">
        <v>0.0</v>
      </c>
      <c r="D5326" s="1">
        <v>0.00181172974407672</v>
      </c>
      <c r="E5326" s="2">
        <v>6.85148406773805E-5</v>
      </c>
      <c r="F5326" s="1">
        <v>0.0</v>
      </c>
      <c r="G5326" s="1">
        <v>0.0</v>
      </c>
      <c r="H5326" s="1">
        <v>0.0</v>
      </c>
      <c r="I5326" s="1">
        <v>0.0</v>
      </c>
    </row>
    <row r="5327">
      <c r="A5327" s="1">
        <v>5326.0</v>
      </c>
      <c r="B5327" s="1" t="s">
        <v>11</v>
      </c>
      <c r="C5327" s="1">
        <v>0.0</v>
      </c>
      <c r="D5327" s="1">
        <v>0.0114362004678696</v>
      </c>
      <c r="E5327" s="1">
        <v>-0.00174321490339934</v>
      </c>
      <c r="F5327" s="1">
        <v>0.0</v>
      </c>
      <c r="G5327" s="1">
        <v>0.0</v>
      </c>
      <c r="H5327" s="1">
        <v>0.0</v>
      </c>
      <c r="I5327" s="1">
        <v>0.0</v>
      </c>
    </row>
    <row r="5328">
      <c r="A5328" s="1">
        <v>5327.0</v>
      </c>
      <c r="B5328" s="1" t="s">
        <v>11</v>
      </c>
      <c r="C5328" s="1">
        <v>0.0</v>
      </c>
      <c r="D5328" s="1">
        <v>0.0153735037893056</v>
      </c>
      <c r="E5328" s="1">
        <v>0.00969298556447029</v>
      </c>
      <c r="F5328" s="1">
        <v>0.0</v>
      </c>
      <c r="G5328" s="1">
        <v>0.0</v>
      </c>
      <c r="H5328" s="1">
        <v>0.0</v>
      </c>
      <c r="I5328" s="1">
        <v>0.0</v>
      </c>
    </row>
    <row r="5329">
      <c r="A5329" s="1">
        <v>5328.0</v>
      </c>
      <c r="B5329" s="1" t="s">
        <v>11</v>
      </c>
      <c r="C5329" s="1">
        <v>0.0</v>
      </c>
      <c r="D5329" s="1">
        <v>0.0049886405467987</v>
      </c>
      <c r="E5329" s="1">
        <v>0.0250664893537759</v>
      </c>
      <c r="F5329" s="1">
        <v>0.0</v>
      </c>
      <c r="G5329" s="1">
        <v>0.0</v>
      </c>
      <c r="H5329" s="1">
        <v>0.0</v>
      </c>
      <c r="I5329" s="1">
        <v>0.0</v>
      </c>
    </row>
    <row r="5330">
      <c r="A5330" s="1">
        <v>5329.0</v>
      </c>
      <c r="B5330" s="1" t="s">
        <v>11</v>
      </c>
      <c r="C5330" s="1">
        <v>0.0</v>
      </c>
      <c r="D5330" s="1">
        <v>0.0023760050535202</v>
      </c>
      <c r="E5330" s="1">
        <v>0.0200778488069772</v>
      </c>
      <c r="F5330" s="1">
        <v>0.0</v>
      </c>
      <c r="G5330" s="1">
        <v>0.0</v>
      </c>
      <c r="H5330" s="1">
        <v>0.0</v>
      </c>
      <c r="I5330" s="1">
        <v>0.0</v>
      </c>
    </row>
    <row r="5331">
      <c r="A5331" s="1">
        <v>5330.0</v>
      </c>
      <c r="B5331" s="1" t="s">
        <v>11</v>
      </c>
      <c r="C5331" s="1">
        <v>0.0</v>
      </c>
      <c r="D5331" s="1">
        <v>0.0237932028248906</v>
      </c>
      <c r="E5331" s="1">
        <v>0.017701843753457</v>
      </c>
      <c r="F5331" s="1">
        <v>0.0</v>
      </c>
      <c r="G5331" s="1">
        <v>0.0</v>
      </c>
      <c r="H5331" s="1">
        <v>0.0</v>
      </c>
      <c r="I5331" s="1">
        <v>0.0</v>
      </c>
    </row>
    <row r="5332">
      <c r="A5332" s="1">
        <v>5331.0</v>
      </c>
      <c r="B5332" s="1" t="s">
        <v>11</v>
      </c>
      <c r="C5332" s="1">
        <v>0.0</v>
      </c>
      <c r="D5332" s="1">
        <v>0.010228774510324</v>
      </c>
      <c r="E5332" s="1">
        <v>-0.00609135907143354</v>
      </c>
      <c r="F5332" s="1">
        <v>0.0</v>
      </c>
      <c r="G5332" s="1">
        <v>0.0</v>
      </c>
      <c r="H5332" s="1">
        <v>0.0</v>
      </c>
      <c r="I5332" s="1">
        <v>0.0</v>
      </c>
    </row>
    <row r="5333">
      <c r="A5333" s="1">
        <v>5332.0</v>
      </c>
      <c r="B5333" s="1" t="s">
        <v>11</v>
      </c>
      <c r="C5333" s="1">
        <v>0.0</v>
      </c>
      <c r="D5333" s="1">
        <v>0.00381580553948879</v>
      </c>
      <c r="E5333" s="1">
        <v>-0.0163201335817575</v>
      </c>
      <c r="F5333" s="1">
        <v>0.0</v>
      </c>
      <c r="G5333" s="1">
        <v>0.0</v>
      </c>
      <c r="H5333" s="1">
        <v>0.0</v>
      </c>
      <c r="I5333" s="1">
        <v>0.0</v>
      </c>
    </row>
    <row r="5334">
      <c r="A5334" s="1">
        <v>5333.0</v>
      </c>
      <c r="B5334" s="1" t="s">
        <v>11</v>
      </c>
      <c r="C5334" s="1">
        <v>0.0</v>
      </c>
      <c r="D5334" s="1">
        <v>0.0084488894790411</v>
      </c>
      <c r="E5334" s="1">
        <v>-0.0201359391212463</v>
      </c>
      <c r="F5334" s="1">
        <v>0.0</v>
      </c>
      <c r="G5334" s="1">
        <v>0.0</v>
      </c>
      <c r="H5334" s="1">
        <v>0.0</v>
      </c>
      <c r="I5334" s="1">
        <v>0.0</v>
      </c>
    </row>
    <row r="5335">
      <c r="A5335" s="1">
        <v>5334.0</v>
      </c>
      <c r="B5335" s="1" t="s">
        <v>11</v>
      </c>
      <c r="C5335" s="1">
        <v>0.0</v>
      </c>
      <c r="D5335" s="1">
        <v>0.0273937250021845</v>
      </c>
      <c r="E5335" s="1">
        <v>-0.0285848286002874</v>
      </c>
      <c r="F5335" s="1">
        <v>0.0</v>
      </c>
      <c r="G5335" s="1">
        <v>0.0</v>
      </c>
      <c r="H5335" s="1">
        <v>0.0</v>
      </c>
      <c r="I5335" s="1">
        <v>0.0</v>
      </c>
    </row>
    <row r="5336">
      <c r="A5336" s="1">
        <v>5335.0</v>
      </c>
      <c r="B5336" s="1" t="s">
        <v>11</v>
      </c>
      <c r="C5336" s="1">
        <v>0.0</v>
      </c>
      <c r="D5336" s="1">
        <v>0.0213558112736791</v>
      </c>
      <c r="E5336" s="1">
        <v>-0.00119110359810292</v>
      </c>
      <c r="F5336" s="1">
        <v>0.0</v>
      </c>
      <c r="G5336" s="1">
        <v>0.0</v>
      </c>
      <c r="H5336" s="1">
        <v>0.0</v>
      </c>
      <c r="I5336" s="1">
        <v>0.0</v>
      </c>
    </row>
    <row r="5337">
      <c r="A5337" s="1">
        <v>5336.0</v>
      </c>
      <c r="B5337" s="1" t="s">
        <v>11</v>
      </c>
      <c r="C5337" s="1">
        <v>0.0</v>
      </c>
      <c r="D5337" s="1">
        <v>0.00634742155671119</v>
      </c>
      <c r="E5337" s="1">
        <v>0.0201647076755762</v>
      </c>
      <c r="F5337" s="1">
        <v>0.0</v>
      </c>
      <c r="G5337" s="1">
        <v>0.0</v>
      </c>
      <c r="H5337" s="1">
        <v>0.0</v>
      </c>
      <c r="I5337" s="1">
        <v>0.0</v>
      </c>
    </row>
    <row r="5338">
      <c r="A5338" s="1">
        <v>5337.0</v>
      </c>
      <c r="B5338" s="1" t="s">
        <v>11</v>
      </c>
      <c r="C5338" s="1">
        <v>0.0</v>
      </c>
      <c r="D5338" s="1">
        <v>0.00224216282367706</v>
      </c>
      <c r="E5338" s="1">
        <v>0.0265121292322874</v>
      </c>
      <c r="F5338" s="1">
        <v>0.0</v>
      </c>
      <c r="G5338" s="1">
        <v>0.0</v>
      </c>
      <c r="H5338" s="1">
        <v>0.0</v>
      </c>
      <c r="I5338" s="1">
        <v>0.0</v>
      </c>
    </row>
    <row r="5339">
      <c r="A5339" s="1">
        <v>5338.0</v>
      </c>
      <c r="B5339" s="1" t="s">
        <v>11</v>
      </c>
      <c r="C5339" s="1">
        <v>0.0</v>
      </c>
      <c r="D5339" s="1">
        <v>0.0154125727713108</v>
      </c>
      <c r="E5339" s="1">
        <v>0.0287542920559644</v>
      </c>
      <c r="F5339" s="1">
        <v>0.0</v>
      </c>
      <c r="G5339" s="1">
        <v>0.0</v>
      </c>
      <c r="H5339" s="1">
        <v>0.0</v>
      </c>
      <c r="I5339" s="1">
        <v>0.0</v>
      </c>
    </row>
    <row r="5340">
      <c r="A5340" s="1">
        <v>5339.0</v>
      </c>
      <c r="B5340" s="1" t="s">
        <v>11</v>
      </c>
      <c r="C5340" s="1">
        <v>0.0</v>
      </c>
      <c r="D5340" s="1">
        <v>0.0186100276187062</v>
      </c>
      <c r="E5340" s="1">
        <v>0.0133417192846536</v>
      </c>
      <c r="F5340" s="1">
        <v>0.0</v>
      </c>
      <c r="G5340" s="1">
        <v>0.0</v>
      </c>
      <c r="H5340" s="1">
        <v>0.0</v>
      </c>
      <c r="I5340" s="1">
        <v>0.0</v>
      </c>
    </row>
    <row r="5341">
      <c r="A5341" s="1">
        <v>5340.0</v>
      </c>
      <c r="B5341" s="1" t="s">
        <v>11</v>
      </c>
      <c r="C5341" s="1">
        <v>0.0</v>
      </c>
      <c r="D5341" s="1">
        <v>0.00378982094116508</v>
      </c>
      <c r="E5341" s="1">
        <v>-0.00526830833405256</v>
      </c>
      <c r="F5341" s="1">
        <v>0.0</v>
      </c>
      <c r="G5341" s="1">
        <v>0.0</v>
      </c>
      <c r="H5341" s="1">
        <v>0.0</v>
      </c>
      <c r="I5341" s="1">
        <v>0.0</v>
      </c>
    </row>
    <row r="5342">
      <c r="A5342" s="1">
        <v>5341.0</v>
      </c>
      <c r="B5342" s="1" t="s">
        <v>11</v>
      </c>
      <c r="C5342" s="1">
        <v>0.0</v>
      </c>
      <c r="D5342" s="1">
        <v>0.00204954855144023</v>
      </c>
      <c r="E5342" s="1">
        <v>-0.00147848739288747</v>
      </c>
      <c r="F5342" s="1">
        <v>0.0</v>
      </c>
      <c r="G5342" s="1">
        <v>0.0</v>
      </c>
      <c r="H5342" s="1">
        <v>0.0</v>
      </c>
      <c r="I5342" s="1">
        <v>0.0</v>
      </c>
    </row>
    <row r="5343">
      <c r="A5343" s="1">
        <v>5342.0</v>
      </c>
      <c r="B5343" s="1" t="s">
        <v>11</v>
      </c>
      <c r="C5343" s="1">
        <v>0.0</v>
      </c>
      <c r="D5343" s="1">
        <v>0.0111783740576356</v>
      </c>
      <c r="E5343" s="1">
        <v>5.71061158552765E-4</v>
      </c>
      <c r="F5343" s="1">
        <v>0.0</v>
      </c>
      <c r="G5343" s="1">
        <v>0.0</v>
      </c>
      <c r="H5343" s="1">
        <v>0.0</v>
      </c>
      <c r="I5343" s="1">
        <v>0.0</v>
      </c>
    </row>
    <row r="5344">
      <c r="A5344" s="1">
        <v>5343.0</v>
      </c>
      <c r="B5344" s="1" t="s">
        <v>11</v>
      </c>
      <c r="C5344" s="1">
        <v>0.0</v>
      </c>
      <c r="D5344" s="1">
        <v>0.00651538372039794</v>
      </c>
      <c r="E5344" s="1">
        <v>0.0117494352161884</v>
      </c>
      <c r="F5344" s="1">
        <v>0.0</v>
      </c>
      <c r="G5344" s="1">
        <v>0.0</v>
      </c>
      <c r="H5344" s="1">
        <v>0.0</v>
      </c>
      <c r="I5344" s="1">
        <v>0.0</v>
      </c>
    </row>
    <row r="5345">
      <c r="A5345" s="1">
        <v>5344.0</v>
      </c>
      <c r="B5345" s="1" t="s">
        <v>11</v>
      </c>
      <c r="C5345" s="1">
        <v>0.0</v>
      </c>
      <c r="D5345" s="1">
        <v>0.00328052509576082</v>
      </c>
      <c r="E5345" s="1">
        <v>0.0182648189365863</v>
      </c>
      <c r="F5345" s="1">
        <v>0.0</v>
      </c>
      <c r="G5345" s="1">
        <v>0.0</v>
      </c>
      <c r="H5345" s="1">
        <v>0.0</v>
      </c>
      <c r="I5345" s="1">
        <v>0.0</v>
      </c>
    </row>
    <row r="5346">
      <c r="A5346" s="1">
        <v>5345.0</v>
      </c>
      <c r="B5346" s="1" t="s">
        <v>11</v>
      </c>
      <c r="C5346" s="1">
        <v>0.0</v>
      </c>
      <c r="D5346" s="1">
        <v>0.0101989917457103</v>
      </c>
      <c r="E5346" s="1">
        <v>0.0149842938408255</v>
      </c>
      <c r="F5346" s="1">
        <v>0.0</v>
      </c>
      <c r="G5346" s="1">
        <v>0.0</v>
      </c>
      <c r="H5346" s="1">
        <v>0.0</v>
      </c>
      <c r="I5346" s="1">
        <v>0.0</v>
      </c>
    </row>
    <row r="5347">
      <c r="A5347" s="1">
        <v>5346.0</v>
      </c>
      <c r="B5347" s="1" t="s">
        <v>11</v>
      </c>
      <c r="C5347" s="1">
        <v>0.0</v>
      </c>
      <c r="D5347" s="1">
        <v>0.0191900180652737</v>
      </c>
      <c r="E5347" s="1">
        <v>0.00478530209511518</v>
      </c>
      <c r="F5347" s="1">
        <v>0.0</v>
      </c>
      <c r="G5347" s="1">
        <v>0.0</v>
      </c>
      <c r="H5347" s="1">
        <v>0.0</v>
      </c>
      <c r="I5347" s="1">
        <v>0.0</v>
      </c>
    </row>
    <row r="5348">
      <c r="A5348" s="1">
        <v>5347.0</v>
      </c>
      <c r="B5348" s="1" t="s">
        <v>11</v>
      </c>
      <c r="C5348" s="1">
        <v>0.0</v>
      </c>
      <c r="D5348" s="1">
        <v>0.00111496821045875</v>
      </c>
      <c r="E5348" s="1">
        <v>-0.0144047159701585</v>
      </c>
      <c r="F5348" s="1">
        <v>0.0</v>
      </c>
      <c r="G5348" s="1">
        <v>0.0</v>
      </c>
      <c r="H5348" s="1">
        <v>0.0</v>
      </c>
      <c r="I5348" s="1">
        <v>0.0</v>
      </c>
    </row>
    <row r="5349">
      <c r="A5349" s="1">
        <v>5348.0</v>
      </c>
      <c r="B5349" s="1" t="s">
        <v>11</v>
      </c>
      <c r="C5349" s="1">
        <v>0.0</v>
      </c>
      <c r="D5349" s="1">
        <v>0.0049400208517909</v>
      </c>
      <c r="E5349" s="1">
        <v>-0.0132897477596998</v>
      </c>
      <c r="F5349" s="1">
        <v>0.0</v>
      </c>
      <c r="G5349" s="1">
        <v>0.0</v>
      </c>
      <c r="H5349" s="1">
        <v>0.0</v>
      </c>
      <c r="I5349" s="1">
        <v>0.0</v>
      </c>
    </row>
    <row r="5350">
      <c r="A5350" s="1">
        <v>5349.0</v>
      </c>
      <c r="B5350" s="1" t="s">
        <v>11</v>
      </c>
      <c r="C5350" s="1">
        <v>0.0</v>
      </c>
      <c r="D5350" s="1">
        <v>0.0102866303641349</v>
      </c>
      <c r="E5350" s="1">
        <v>-0.00834972690790891</v>
      </c>
      <c r="F5350" s="1">
        <v>0.0</v>
      </c>
      <c r="G5350" s="1">
        <v>0.0</v>
      </c>
      <c r="H5350" s="1">
        <v>0.0</v>
      </c>
      <c r="I5350" s="1">
        <v>0.0</v>
      </c>
    </row>
    <row r="5351">
      <c r="A5351" s="1">
        <v>5350.0</v>
      </c>
      <c r="B5351" s="1" t="s">
        <v>11</v>
      </c>
      <c r="C5351" s="1">
        <v>0.0</v>
      </c>
      <c r="D5351" s="1">
        <v>0.0156035048421472</v>
      </c>
      <c r="E5351" s="1">
        <v>0.00193690345622599</v>
      </c>
      <c r="F5351" s="1">
        <v>0.0</v>
      </c>
      <c r="G5351" s="1">
        <v>0.0</v>
      </c>
      <c r="H5351" s="1">
        <v>0.0</v>
      </c>
      <c r="I5351" s="1">
        <v>0.0</v>
      </c>
    </row>
    <row r="5352">
      <c r="A5352" s="1">
        <v>5351.0</v>
      </c>
      <c r="B5352" s="1" t="s">
        <v>11</v>
      </c>
      <c r="C5352" s="1">
        <v>0.0</v>
      </c>
      <c r="D5352" s="1">
        <v>0.00138456374406814</v>
      </c>
      <c r="E5352" s="1">
        <v>0.0175404082983732</v>
      </c>
      <c r="F5352" s="1">
        <v>0.0</v>
      </c>
      <c r="G5352" s="1">
        <v>0.0</v>
      </c>
      <c r="H5352" s="1">
        <v>0.0</v>
      </c>
      <c r="I5352" s="1">
        <v>0.0</v>
      </c>
    </row>
    <row r="5353">
      <c r="A5353" s="1">
        <v>5352.0</v>
      </c>
      <c r="B5353" s="1" t="s">
        <v>11</v>
      </c>
      <c r="C5353" s="1">
        <v>0.0</v>
      </c>
      <c r="D5353" s="2">
        <v>8.23326408863067E-5</v>
      </c>
      <c r="E5353" s="1">
        <v>0.016155844554305</v>
      </c>
      <c r="F5353" s="1">
        <v>0.0</v>
      </c>
      <c r="G5353" s="1">
        <v>0.0</v>
      </c>
      <c r="H5353" s="1">
        <v>0.0</v>
      </c>
      <c r="I5353" s="1">
        <v>0.0</v>
      </c>
    </row>
    <row r="5354">
      <c r="A5354" s="1">
        <v>5353.0</v>
      </c>
      <c r="B5354" s="1" t="s">
        <v>11</v>
      </c>
      <c r="C5354" s="1">
        <v>0.0</v>
      </c>
      <c r="D5354" s="1">
        <v>0.0202451515942811</v>
      </c>
      <c r="E5354" s="1">
        <v>0.0162381771951913</v>
      </c>
      <c r="F5354" s="1">
        <v>0.0</v>
      </c>
      <c r="G5354" s="1">
        <v>0.0</v>
      </c>
      <c r="H5354" s="1">
        <v>0.0</v>
      </c>
      <c r="I5354" s="1">
        <v>0.0</v>
      </c>
    </row>
    <row r="5355">
      <c r="A5355" s="1">
        <v>5354.0</v>
      </c>
      <c r="B5355" s="1" t="s">
        <v>11</v>
      </c>
      <c r="C5355" s="1">
        <v>0.0</v>
      </c>
      <c r="D5355" s="1">
        <v>0.00318096205592155</v>
      </c>
      <c r="E5355" s="1">
        <v>-0.00400697439908981</v>
      </c>
      <c r="F5355" s="1">
        <v>0.0</v>
      </c>
      <c r="G5355" s="1">
        <v>0.0</v>
      </c>
      <c r="H5355" s="1">
        <v>0.0</v>
      </c>
      <c r="I5355" s="1">
        <v>0.0</v>
      </c>
    </row>
    <row r="5356">
      <c r="A5356" s="1">
        <v>5355.0</v>
      </c>
      <c r="B5356" s="1" t="s">
        <v>11</v>
      </c>
      <c r="C5356" s="1">
        <v>0.0</v>
      </c>
      <c r="D5356" s="1">
        <v>1.01540237665176E-4</v>
      </c>
      <c r="E5356" s="1">
        <v>-0.00718793645501136</v>
      </c>
      <c r="F5356" s="1">
        <v>0.0</v>
      </c>
      <c r="G5356" s="1">
        <v>0.0</v>
      </c>
      <c r="H5356" s="1">
        <v>0.0</v>
      </c>
      <c r="I5356" s="1">
        <v>0.0</v>
      </c>
    </row>
    <row r="5357">
      <c r="A5357" s="1">
        <v>5356.0</v>
      </c>
      <c r="B5357" s="1" t="s">
        <v>11</v>
      </c>
      <c r="C5357" s="1">
        <v>0.0</v>
      </c>
      <c r="D5357" s="1">
        <v>0.00995075539685785</v>
      </c>
      <c r="E5357" s="1">
        <v>-0.00728947669267654</v>
      </c>
      <c r="F5357" s="1">
        <v>0.0</v>
      </c>
      <c r="G5357" s="1">
        <v>0.0</v>
      </c>
      <c r="H5357" s="1">
        <v>0.0</v>
      </c>
      <c r="I5357" s="1">
        <v>0.0</v>
      </c>
    </row>
    <row r="5358">
      <c r="A5358" s="1">
        <v>5357.0</v>
      </c>
      <c r="B5358" s="1" t="s">
        <v>11</v>
      </c>
      <c r="C5358" s="1">
        <v>0.0</v>
      </c>
      <c r="D5358" s="1">
        <v>0.0166755949612706</v>
      </c>
      <c r="E5358" s="1">
        <v>0.00266127870418131</v>
      </c>
      <c r="F5358" s="1">
        <v>0.0</v>
      </c>
      <c r="G5358" s="1">
        <v>0.0</v>
      </c>
      <c r="H5358" s="1">
        <v>0.0</v>
      </c>
      <c r="I5358" s="1">
        <v>0.0</v>
      </c>
    </row>
    <row r="5359">
      <c r="A5359" s="1">
        <v>5358.0</v>
      </c>
      <c r="B5359" s="1" t="s">
        <v>11</v>
      </c>
      <c r="C5359" s="1">
        <v>0.0</v>
      </c>
      <c r="D5359" s="1">
        <v>0.00218951515853405</v>
      </c>
      <c r="E5359" s="1">
        <v>0.019336873665452</v>
      </c>
      <c r="F5359" s="1">
        <v>0.0</v>
      </c>
      <c r="G5359" s="1">
        <v>0.0</v>
      </c>
      <c r="H5359" s="1">
        <v>0.0</v>
      </c>
      <c r="I5359" s="1">
        <v>0.0</v>
      </c>
    </row>
    <row r="5360">
      <c r="A5360" s="1">
        <v>5359.0</v>
      </c>
      <c r="B5360" s="1" t="s">
        <v>11</v>
      </c>
      <c r="C5360" s="1">
        <v>0.0</v>
      </c>
      <c r="D5360" s="1">
        <v>0.0300600230693817</v>
      </c>
      <c r="E5360" s="1">
        <v>0.021526388823986</v>
      </c>
      <c r="F5360" s="1">
        <v>0.0</v>
      </c>
      <c r="G5360" s="1">
        <v>0.0</v>
      </c>
      <c r="H5360" s="1">
        <v>0.0</v>
      </c>
      <c r="I5360" s="1">
        <v>0.0</v>
      </c>
    </row>
    <row r="5361">
      <c r="A5361" s="1">
        <v>5360.0</v>
      </c>
      <c r="B5361" s="1" t="s">
        <v>11</v>
      </c>
      <c r="C5361" s="1">
        <v>0.0</v>
      </c>
      <c r="D5361" s="1">
        <v>2.49985605478286E-4</v>
      </c>
      <c r="E5361" s="1">
        <v>0.0515864118933677</v>
      </c>
      <c r="F5361" s="1">
        <v>0.0</v>
      </c>
      <c r="G5361" s="1">
        <v>0.0</v>
      </c>
      <c r="H5361" s="1">
        <v>0.0</v>
      </c>
      <c r="I5361" s="1">
        <v>0.0</v>
      </c>
    </row>
    <row r="5362">
      <c r="A5362" s="1">
        <v>5361.0</v>
      </c>
      <c r="B5362" s="1" t="s">
        <v>11</v>
      </c>
      <c r="C5362" s="1">
        <v>0.0</v>
      </c>
      <c r="D5362" s="1">
        <v>0.0068562664091587</v>
      </c>
      <c r="E5362" s="1">
        <v>0.0513364262878894</v>
      </c>
      <c r="F5362" s="1">
        <v>0.0</v>
      </c>
      <c r="G5362" s="1">
        <v>0.0</v>
      </c>
      <c r="H5362" s="1">
        <v>0.0</v>
      </c>
      <c r="I5362" s="1">
        <v>0.0</v>
      </c>
    </row>
    <row r="5363">
      <c r="A5363" s="1">
        <v>5362.0</v>
      </c>
      <c r="B5363" s="1" t="s">
        <v>11</v>
      </c>
      <c r="C5363" s="1">
        <v>0.0</v>
      </c>
      <c r="D5363" s="1">
        <v>0.00190495699644088</v>
      </c>
      <c r="E5363" s="1">
        <v>0.0444801598787307</v>
      </c>
      <c r="F5363" s="1">
        <v>0.0</v>
      </c>
      <c r="G5363" s="1">
        <v>0.0</v>
      </c>
      <c r="H5363" s="1">
        <v>0.0</v>
      </c>
      <c r="I5363" s="1">
        <v>0.0</v>
      </c>
    </row>
    <row r="5364">
      <c r="A5364" s="1">
        <v>5363.0</v>
      </c>
      <c r="B5364" s="1" t="s">
        <v>11</v>
      </c>
      <c r="C5364" s="1">
        <v>0.0</v>
      </c>
      <c r="D5364" s="1">
        <v>0.0141009986400604</v>
      </c>
      <c r="E5364" s="1">
        <v>0.0463851168751716</v>
      </c>
      <c r="F5364" s="1">
        <v>0.0</v>
      </c>
      <c r="G5364" s="1">
        <v>0.0</v>
      </c>
      <c r="H5364" s="1">
        <v>0.0</v>
      </c>
      <c r="I5364" s="1">
        <v>0.0</v>
      </c>
    </row>
    <row r="5365">
      <c r="A5365" s="1">
        <v>5364.0</v>
      </c>
      <c r="B5365" s="1" t="s">
        <v>11</v>
      </c>
      <c r="C5365" s="1">
        <v>0.0</v>
      </c>
      <c r="D5365" s="1">
        <v>0.0195449143648147</v>
      </c>
      <c r="E5365" s="1">
        <v>0.060486115515232</v>
      </c>
      <c r="F5365" s="1">
        <v>0.0</v>
      </c>
      <c r="G5365" s="1">
        <v>0.0</v>
      </c>
      <c r="H5365" s="1">
        <v>0.0</v>
      </c>
      <c r="I5365" s="1">
        <v>0.0</v>
      </c>
    </row>
    <row r="5366">
      <c r="A5366" s="1">
        <v>5365.0</v>
      </c>
      <c r="B5366" s="1" t="s">
        <v>11</v>
      </c>
      <c r="C5366" s="1">
        <v>0.0</v>
      </c>
      <c r="D5366" s="1">
        <v>0.0293894559144973</v>
      </c>
      <c r="E5366" s="1">
        <v>0.0800310298800468</v>
      </c>
      <c r="F5366" s="1">
        <v>0.0</v>
      </c>
      <c r="G5366" s="1">
        <v>0.0</v>
      </c>
      <c r="H5366" s="1">
        <v>0.0</v>
      </c>
      <c r="I5366" s="1">
        <v>0.0</v>
      </c>
    </row>
    <row r="5367">
      <c r="A5367" s="1">
        <v>5366.0</v>
      </c>
      <c r="B5367" s="1" t="s">
        <v>11</v>
      </c>
      <c r="C5367" s="1">
        <v>0.0</v>
      </c>
      <c r="D5367" s="1">
        <v>0.0116917192935943</v>
      </c>
      <c r="E5367" s="1">
        <v>0.109420485794544</v>
      </c>
      <c r="F5367" s="1">
        <v>0.0</v>
      </c>
      <c r="G5367" s="1">
        <v>0.0</v>
      </c>
      <c r="H5367" s="1">
        <v>0.0</v>
      </c>
      <c r="I5367" s="1">
        <v>0.0</v>
      </c>
    </row>
    <row r="5368">
      <c r="A5368" s="1">
        <v>5367.0</v>
      </c>
      <c r="B5368" s="1" t="s">
        <v>11</v>
      </c>
      <c r="C5368" s="1">
        <v>0.0</v>
      </c>
      <c r="D5368" s="1">
        <v>0.0368223562836647</v>
      </c>
      <c r="E5368" s="1">
        <v>0.121112205088138</v>
      </c>
      <c r="F5368" s="1">
        <v>0.0</v>
      </c>
      <c r="G5368" s="1">
        <v>0.0</v>
      </c>
      <c r="H5368" s="1">
        <v>0.0</v>
      </c>
      <c r="I5368" s="1">
        <v>0.0</v>
      </c>
    </row>
    <row r="5369">
      <c r="A5369" s="1">
        <v>5368.0</v>
      </c>
      <c r="B5369" s="1" t="s">
        <v>11</v>
      </c>
      <c r="C5369" s="1">
        <v>0.0</v>
      </c>
      <c r="D5369" s="1">
        <v>0.0113654732704162</v>
      </c>
      <c r="E5369" s="1">
        <v>0.157934561371803</v>
      </c>
      <c r="F5369" s="1">
        <v>0.0</v>
      </c>
      <c r="G5369" s="1">
        <v>0.0</v>
      </c>
      <c r="H5369" s="1">
        <v>0.0</v>
      </c>
      <c r="I5369" s="1">
        <v>0.0</v>
      </c>
    </row>
    <row r="5370">
      <c r="A5370" s="1">
        <v>5369.0</v>
      </c>
      <c r="B5370" s="1" t="s">
        <v>11</v>
      </c>
      <c r="C5370" s="1">
        <v>0.0</v>
      </c>
      <c r="D5370" s="1">
        <v>0.00806137919425964</v>
      </c>
      <c r="E5370" s="1">
        <v>0.146569088101387</v>
      </c>
      <c r="F5370" s="1">
        <v>0.0</v>
      </c>
      <c r="G5370" s="1">
        <v>0.0</v>
      </c>
      <c r="H5370" s="1">
        <v>0.0</v>
      </c>
      <c r="I5370" s="1">
        <v>0.0</v>
      </c>
    </row>
    <row r="5371">
      <c r="A5371" s="1">
        <v>5370.0</v>
      </c>
      <c r="B5371" s="1" t="s">
        <v>11</v>
      </c>
      <c r="C5371" s="1">
        <v>0.0</v>
      </c>
      <c r="D5371" s="1">
        <v>0.0131892263889312</v>
      </c>
      <c r="E5371" s="1">
        <v>0.138507708907127</v>
      </c>
      <c r="F5371" s="1">
        <v>0.0</v>
      </c>
      <c r="G5371" s="1">
        <v>0.0</v>
      </c>
      <c r="H5371" s="1">
        <v>0.0</v>
      </c>
      <c r="I5371" s="1">
        <v>0.0</v>
      </c>
    </row>
    <row r="5372">
      <c r="A5372" s="1">
        <v>5371.0</v>
      </c>
      <c r="B5372" s="1" t="s">
        <v>11</v>
      </c>
      <c r="C5372" s="1">
        <v>0.0</v>
      </c>
      <c r="D5372" s="1">
        <v>0.0065150111913681</v>
      </c>
      <c r="E5372" s="1">
        <v>0.151696935296058</v>
      </c>
      <c r="F5372" s="1">
        <v>0.0</v>
      </c>
      <c r="G5372" s="1">
        <v>0.0</v>
      </c>
      <c r="H5372" s="1">
        <v>0.0</v>
      </c>
      <c r="I5372" s="1">
        <v>0.0</v>
      </c>
    </row>
    <row r="5373">
      <c r="A5373" s="1">
        <v>5372.0</v>
      </c>
      <c r="B5373" s="1" t="s">
        <v>11</v>
      </c>
      <c r="C5373" s="1">
        <v>0.0</v>
      </c>
      <c r="D5373" s="1">
        <v>0.0150007009506225</v>
      </c>
      <c r="E5373" s="1">
        <v>0.158211946487426</v>
      </c>
      <c r="F5373" s="1">
        <v>0.0</v>
      </c>
      <c r="G5373" s="1">
        <v>0.0</v>
      </c>
      <c r="H5373" s="1">
        <v>0.0</v>
      </c>
      <c r="I5373" s="1">
        <v>0.0</v>
      </c>
    </row>
    <row r="5374">
      <c r="A5374" s="1">
        <v>5373.0</v>
      </c>
      <c r="B5374" s="1" t="s">
        <v>11</v>
      </c>
      <c r="C5374" s="1">
        <v>0.0</v>
      </c>
      <c r="D5374" s="1">
        <v>0.0196611210703849</v>
      </c>
      <c r="E5374" s="1">
        <v>0.143211245536804</v>
      </c>
      <c r="F5374" s="1">
        <v>0.0</v>
      </c>
      <c r="G5374" s="1">
        <v>0.0</v>
      </c>
      <c r="H5374" s="1">
        <v>0.0</v>
      </c>
      <c r="I5374" s="1">
        <v>0.0</v>
      </c>
    </row>
    <row r="5375">
      <c r="A5375" s="1">
        <v>5374.0</v>
      </c>
      <c r="B5375" s="1" t="s">
        <v>11</v>
      </c>
      <c r="C5375" s="1">
        <v>0.0</v>
      </c>
      <c r="D5375" s="1">
        <v>0.0071168765425682</v>
      </c>
      <c r="E5375" s="1">
        <v>0.123550124466419</v>
      </c>
      <c r="F5375" s="1">
        <v>0.0</v>
      </c>
      <c r="G5375" s="1">
        <v>0.0</v>
      </c>
      <c r="H5375" s="1">
        <v>0.0</v>
      </c>
      <c r="I5375" s="1">
        <v>0.0</v>
      </c>
    </row>
    <row r="5376">
      <c r="A5376" s="1">
        <v>5375.0</v>
      </c>
      <c r="B5376" s="1" t="s">
        <v>11</v>
      </c>
      <c r="C5376" s="1">
        <v>0.0</v>
      </c>
      <c r="D5376" s="1">
        <v>0.00613777339458465</v>
      </c>
      <c r="E5376" s="1">
        <v>0.130667001008987</v>
      </c>
      <c r="F5376" s="1">
        <v>0.0</v>
      </c>
      <c r="G5376" s="1">
        <v>0.0</v>
      </c>
      <c r="H5376" s="1">
        <v>0.0</v>
      </c>
      <c r="I5376" s="1">
        <v>0.0</v>
      </c>
    </row>
    <row r="5377">
      <c r="A5377" s="1">
        <v>5376.0</v>
      </c>
      <c r="B5377" s="1" t="s">
        <v>11</v>
      </c>
      <c r="C5377" s="1">
        <v>0.0</v>
      </c>
      <c r="D5377" s="1">
        <v>0.0215174704790115</v>
      </c>
      <c r="E5377" s="1">
        <v>0.124529227614402</v>
      </c>
      <c r="F5377" s="1">
        <v>0.0</v>
      </c>
      <c r="G5377" s="1">
        <v>0.0</v>
      </c>
      <c r="H5377" s="1">
        <v>0.0</v>
      </c>
      <c r="I5377" s="1">
        <v>0.0</v>
      </c>
    </row>
    <row r="5378">
      <c r="A5378" s="1">
        <v>5377.0</v>
      </c>
      <c r="B5378" s="1" t="s">
        <v>11</v>
      </c>
      <c r="C5378" s="1">
        <v>0.0</v>
      </c>
      <c r="D5378" s="1">
        <v>0.00309004634618759</v>
      </c>
      <c r="E5378" s="1">
        <v>0.103011757135391</v>
      </c>
      <c r="F5378" s="1">
        <v>0.0</v>
      </c>
      <c r="G5378" s="1">
        <v>0.0</v>
      </c>
      <c r="H5378" s="1">
        <v>0.0</v>
      </c>
      <c r="I5378" s="1">
        <v>0.0</v>
      </c>
    </row>
    <row r="5379">
      <c r="A5379" s="1">
        <v>5378.0</v>
      </c>
      <c r="B5379" s="1" t="s">
        <v>11</v>
      </c>
      <c r="C5379" s="1">
        <v>0.0</v>
      </c>
      <c r="D5379" s="1">
        <v>0.0109703466296195</v>
      </c>
      <c r="E5379" s="1">
        <v>0.0999217107892036</v>
      </c>
      <c r="F5379" s="1">
        <v>0.0</v>
      </c>
      <c r="G5379" s="1">
        <v>0.0</v>
      </c>
      <c r="H5379" s="1">
        <v>0.0</v>
      </c>
      <c r="I5379" s="1">
        <v>0.0</v>
      </c>
    </row>
    <row r="5380">
      <c r="A5380" s="1">
        <v>5379.0</v>
      </c>
      <c r="B5380" s="1" t="s">
        <v>11</v>
      </c>
      <c r="C5380" s="1">
        <v>0.0</v>
      </c>
      <c r="D5380" s="1">
        <v>6.56135380268096E-4</v>
      </c>
      <c r="E5380" s="1">
        <v>0.088951364159584</v>
      </c>
      <c r="F5380" s="1">
        <v>0.0</v>
      </c>
      <c r="G5380" s="1">
        <v>0.0</v>
      </c>
      <c r="H5380" s="1">
        <v>0.0</v>
      </c>
      <c r="I5380" s="1">
        <v>0.0</v>
      </c>
    </row>
    <row r="5381">
      <c r="A5381" s="1">
        <v>5380.0</v>
      </c>
      <c r="B5381" s="1" t="s">
        <v>11</v>
      </c>
      <c r="C5381" s="1">
        <v>0.0</v>
      </c>
      <c r="D5381" s="1">
        <v>0.00897910445928573</v>
      </c>
      <c r="E5381" s="1">
        <v>0.0896074995398521</v>
      </c>
      <c r="F5381" s="1">
        <v>0.0</v>
      </c>
      <c r="G5381" s="1">
        <v>0.0</v>
      </c>
      <c r="H5381" s="1">
        <v>0.0</v>
      </c>
      <c r="I5381" s="1">
        <v>0.0</v>
      </c>
    </row>
    <row r="5382">
      <c r="A5382" s="1">
        <v>5381.0</v>
      </c>
      <c r="B5382" s="1" t="s">
        <v>11</v>
      </c>
      <c r="C5382" s="1">
        <v>0.0</v>
      </c>
      <c r="D5382" s="1">
        <v>0.00623586773872375</v>
      </c>
      <c r="E5382" s="1">
        <v>0.0985866039991378</v>
      </c>
      <c r="F5382" s="1">
        <v>0.0</v>
      </c>
      <c r="G5382" s="1">
        <v>0.0</v>
      </c>
      <c r="H5382" s="1">
        <v>0.0</v>
      </c>
      <c r="I5382" s="1">
        <v>0.0</v>
      </c>
    </row>
    <row r="5383">
      <c r="A5383" s="1">
        <v>5382.0</v>
      </c>
      <c r="B5383" s="1" t="s">
        <v>11</v>
      </c>
      <c r="C5383" s="1">
        <v>0.0</v>
      </c>
      <c r="D5383" s="1">
        <v>0.0370818227529525</v>
      </c>
      <c r="E5383" s="1">
        <v>0.104822471737861</v>
      </c>
      <c r="F5383" s="1">
        <v>0.0</v>
      </c>
      <c r="G5383" s="1">
        <v>0.0</v>
      </c>
      <c r="H5383" s="1">
        <v>0.0</v>
      </c>
      <c r="I5383" s="1">
        <v>0.0</v>
      </c>
    </row>
    <row r="5384">
      <c r="A5384" s="1">
        <v>5383.0</v>
      </c>
      <c r="B5384" s="1" t="s">
        <v>11</v>
      </c>
      <c r="C5384" s="1">
        <v>0.0</v>
      </c>
      <c r="D5384" s="1">
        <v>0.0176310986280441</v>
      </c>
      <c r="E5384" s="1">
        <v>0.141904294490814</v>
      </c>
      <c r="F5384" s="1">
        <v>0.0</v>
      </c>
      <c r="G5384" s="1">
        <v>0.0</v>
      </c>
      <c r="H5384" s="1">
        <v>0.0</v>
      </c>
      <c r="I5384" s="1">
        <v>0.0</v>
      </c>
    </row>
    <row r="5385">
      <c r="A5385" s="1">
        <v>5384.0</v>
      </c>
      <c r="B5385" s="1" t="s">
        <v>11</v>
      </c>
      <c r="C5385" s="1">
        <v>0.0</v>
      </c>
      <c r="D5385" s="1">
        <v>0.0204290449619293</v>
      </c>
      <c r="E5385" s="1">
        <v>0.12427319586277</v>
      </c>
      <c r="F5385" s="1">
        <v>0.0</v>
      </c>
      <c r="G5385" s="1">
        <v>0.0</v>
      </c>
      <c r="H5385" s="1">
        <v>0.0</v>
      </c>
      <c r="I5385" s="1">
        <v>0.0</v>
      </c>
    </row>
    <row r="5386">
      <c r="A5386" s="1">
        <v>5385.0</v>
      </c>
      <c r="B5386" s="1" t="s">
        <v>11</v>
      </c>
      <c r="C5386" s="1">
        <v>0.0</v>
      </c>
      <c r="D5386" s="1">
        <v>0.00940922647714614</v>
      </c>
      <c r="E5386" s="1">
        <v>0.10384415090084</v>
      </c>
      <c r="F5386" s="1">
        <v>0.0</v>
      </c>
      <c r="G5386" s="1">
        <v>0.0</v>
      </c>
      <c r="H5386" s="1">
        <v>0.0</v>
      </c>
      <c r="I5386" s="1">
        <v>0.0</v>
      </c>
    </row>
    <row r="5387">
      <c r="A5387" s="1">
        <v>5386.0</v>
      </c>
      <c r="B5387" s="1" t="s">
        <v>11</v>
      </c>
      <c r="C5387" s="1">
        <v>0.0</v>
      </c>
      <c r="D5387" s="1">
        <v>0.0105678215622901</v>
      </c>
      <c r="E5387" s="1">
        <v>0.0944349244236946</v>
      </c>
      <c r="F5387" s="1">
        <v>0.0</v>
      </c>
      <c r="G5387" s="1">
        <v>0.0</v>
      </c>
      <c r="H5387" s="1">
        <v>0.0</v>
      </c>
      <c r="I5387" s="1">
        <v>0.0</v>
      </c>
    </row>
    <row r="5388">
      <c r="A5388" s="1">
        <v>5387.0</v>
      </c>
      <c r="B5388" s="1" t="s">
        <v>11</v>
      </c>
      <c r="C5388" s="1">
        <v>0.0</v>
      </c>
      <c r="D5388" s="1">
        <v>0.00506900995969772</v>
      </c>
      <c r="E5388" s="1">
        <v>0.0838671028614044</v>
      </c>
      <c r="F5388" s="1">
        <v>0.0</v>
      </c>
      <c r="G5388" s="1">
        <v>0.0</v>
      </c>
      <c r="H5388" s="1">
        <v>0.0</v>
      </c>
      <c r="I5388" s="1">
        <v>0.0</v>
      </c>
    </row>
    <row r="5389">
      <c r="A5389" s="1">
        <v>5388.0</v>
      </c>
      <c r="B5389" s="1" t="s">
        <v>11</v>
      </c>
      <c r="C5389" s="1">
        <v>0.0</v>
      </c>
      <c r="D5389" s="1">
        <v>8.04744660854339E-4</v>
      </c>
      <c r="E5389" s="1">
        <v>0.0889361128211021</v>
      </c>
      <c r="F5389" s="1">
        <v>0.0</v>
      </c>
      <c r="G5389" s="1">
        <v>0.0</v>
      </c>
      <c r="H5389" s="1">
        <v>0.0</v>
      </c>
      <c r="I5389" s="1">
        <v>0.0</v>
      </c>
    </row>
    <row r="5390">
      <c r="A5390" s="1">
        <v>5389.0</v>
      </c>
      <c r="B5390" s="1" t="s">
        <v>11</v>
      </c>
      <c r="C5390" s="1">
        <v>0.0</v>
      </c>
      <c r="D5390" s="1">
        <v>0.0208209007978439</v>
      </c>
      <c r="E5390" s="1">
        <v>0.0881313681602478</v>
      </c>
      <c r="F5390" s="1">
        <v>0.0</v>
      </c>
      <c r="G5390" s="1">
        <v>0.0</v>
      </c>
      <c r="H5390" s="1">
        <v>0.0</v>
      </c>
      <c r="I5390" s="1">
        <v>0.0</v>
      </c>
    </row>
    <row r="5391">
      <c r="A5391" s="1">
        <v>5390.0</v>
      </c>
      <c r="B5391" s="1" t="s">
        <v>11</v>
      </c>
      <c r="C5391" s="1">
        <v>0.0</v>
      </c>
      <c r="D5391" s="1">
        <v>0.0139463916420936</v>
      </c>
      <c r="E5391" s="1">
        <v>0.108952268958091</v>
      </c>
      <c r="F5391" s="1">
        <v>0.0</v>
      </c>
      <c r="G5391" s="1">
        <v>0.0</v>
      </c>
      <c r="H5391" s="1">
        <v>0.0</v>
      </c>
      <c r="I5391" s="1">
        <v>0.0</v>
      </c>
    </row>
    <row r="5392">
      <c r="A5392" s="1">
        <v>5391.0</v>
      </c>
      <c r="B5392" s="1" t="s">
        <v>11</v>
      </c>
      <c r="C5392" s="1">
        <v>0.0</v>
      </c>
      <c r="D5392" s="1">
        <v>0.00787360966205597</v>
      </c>
      <c r="E5392" s="1">
        <v>0.122898660600185</v>
      </c>
      <c r="F5392" s="1">
        <v>0.0</v>
      </c>
      <c r="G5392" s="1">
        <v>0.0</v>
      </c>
      <c r="H5392" s="1">
        <v>0.0</v>
      </c>
      <c r="I5392" s="1">
        <v>0.0</v>
      </c>
    </row>
    <row r="5393">
      <c r="A5393" s="1">
        <v>5392.0</v>
      </c>
      <c r="B5393" s="1" t="s">
        <v>11</v>
      </c>
      <c r="C5393" s="1">
        <v>0.0</v>
      </c>
      <c r="D5393" s="1">
        <v>0.0106336027383804</v>
      </c>
      <c r="E5393" s="1">
        <v>0.115025050938129</v>
      </c>
      <c r="F5393" s="1">
        <v>0.0</v>
      </c>
      <c r="G5393" s="1">
        <v>0.0</v>
      </c>
      <c r="H5393" s="1">
        <v>0.0</v>
      </c>
      <c r="I5393" s="1">
        <v>0.0</v>
      </c>
    </row>
    <row r="5394">
      <c r="A5394" s="1">
        <v>5393.0</v>
      </c>
      <c r="B5394" s="1" t="s">
        <v>11</v>
      </c>
      <c r="C5394" s="1">
        <v>0.0</v>
      </c>
      <c r="D5394" s="1">
        <v>0.00235484540462493</v>
      </c>
      <c r="E5394" s="1">
        <v>0.104391448199748</v>
      </c>
      <c r="F5394" s="1">
        <v>0.0</v>
      </c>
      <c r="G5394" s="1">
        <v>0.0</v>
      </c>
      <c r="H5394" s="1">
        <v>0.0</v>
      </c>
      <c r="I5394" s="1">
        <v>0.0</v>
      </c>
    </row>
    <row r="5395">
      <c r="A5395" s="1">
        <v>5394.0</v>
      </c>
      <c r="B5395" s="1" t="s">
        <v>11</v>
      </c>
      <c r="C5395" s="1">
        <v>0.0</v>
      </c>
      <c r="D5395" s="1">
        <v>0.0131543353199958</v>
      </c>
      <c r="E5395" s="1">
        <v>0.102036602795124</v>
      </c>
      <c r="F5395" s="1">
        <v>0.0</v>
      </c>
      <c r="G5395" s="1">
        <v>0.0</v>
      </c>
      <c r="H5395" s="1">
        <v>0.0</v>
      </c>
      <c r="I5395" s="1">
        <v>0.0</v>
      </c>
    </row>
    <row r="5396">
      <c r="A5396" s="1">
        <v>5395.0</v>
      </c>
      <c r="B5396" s="1" t="s">
        <v>11</v>
      </c>
      <c r="C5396" s="1">
        <v>0.0</v>
      </c>
      <c r="D5396" s="1">
        <v>0.00413702428340911</v>
      </c>
      <c r="E5396" s="1">
        <v>0.115190938115119</v>
      </c>
      <c r="F5396" s="1">
        <v>0.0</v>
      </c>
      <c r="G5396" s="1">
        <v>0.0</v>
      </c>
      <c r="H5396" s="1">
        <v>0.0</v>
      </c>
      <c r="I5396" s="1">
        <v>0.0</v>
      </c>
    </row>
    <row r="5397">
      <c r="A5397" s="1">
        <v>5396.0</v>
      </c>
      <c r="B5397" s="1" t="s">
        <v>11</v>
      </c>
      <c r="C5397" s="1">
        <v>0.0</v>
      </c>
      <c r="D5397" s="1">
        <v>0.00486566126346588</v>
      </c>
      <c r="E5397" s="1">
        <v>0.119327962398529</v>
      </c>
      <c r="F5397" s="1">
        <v>0.0</v>
      </c>
      <c r="G5397" s="1">
        <v>0.0</v>
      </c>
      <c r="H5397" s="1">
        <v>0.0</v>
      </c>
      <c r="I5397" s="1">
        <v>0.0</v>
      </c>
    </row>
    <row r="5398">
      <c r="A5398" s="1">
        <v>5397.0</v>
      </c>
      <c r="B5398" s="1" t="s">
        <v>11</v>
      </c>
      <c r="C5398" s="1">
        <v>0.0</v>
      </c>
      <c r="D5398" s="1">
        <v>0.00371793657541275</v>
      </c>
      <c r="E5398" s="1">
        <v>0.114462301135063</v>
      </c>
      <c r="F5398" s="1">
        <v>0.0</v>
      </c>
      <c r="G5398" s="1">
        <v>0.0</v>
      </c>
      <c r="H5398" s="1">
        <v>0.0</v>
      </c>
      <c r="I5398" s="1">
        <v>0.0</v>
      </c>
    </row>
    <row r="5399">
      <c r="A5399" s="1">
        <v>5398.0</v>
      </c>
      <c r="B5399" s="1" t="s">
        <v>11</v>
      </c>
      <c r="C5399" s="1">
        <v>0.0</v>
      </c>
      <c r="D5399" s="1">
        <v>0.00916878134012222</v>
      </c>
      <c r="E5399" s="1">
        <v>0.11074436455965</v>
      </c>
      <c r="F5399" s="1">
        <v>0.0</v>
      </c>
      <c r="G5399" s="1">
        <v>0.0</v>
      </c>
      <c r="H5399" s="1">
        <v>0.0</v>
      </c>
      <c r="I5399" s="1">
        <v>0.0</v>
      </c>
    </row>
    <row r="5400">
      <c r="A5400" s="1">
        <v>5399.0</v>
      </c>
      <c r="B5400" s="1" t="s">
        <v>11</v>
      </c>
      <c r="C5400" s="1">
        <v>0.0</v>
      </c>
      <c r="D5400" s="1">
        <v>0.0224626436829566</v>
      </c>
      <c r="E5400" s="1">
        <v>0.119913145899772</v>
      </c>
      <c r="F5400" s="1">
        <v>0.0</v>
      </c>
      <c r="G5400" s="1">
        <v>0.0</v>
      </c>
      <c r="H5400" s="1">
        <v>0.0</v>
      </c>
      <c r="I5400" s="1">
        <v>0.0</v>
      </c>
    </row>
    <row r="5401">
      <c r="A5401" s="1">
        <v>5400.0</v>
      </c>
      <c r="B5401" s="1" t="s">
        <v>11</v>
      </c>
      <c r="C5401" s="1">
        <v>0.0</v>
      </c>
      <c r="D5401" s="1">
        <v>0.00218430161476135</v>
      </c>
      <c r="E5401" s="1">
        <v>0.0974505022168159</v>
      </c>
      <c r="F5401" s="1">
        <v>0.0</v>
      </c>
      <c r="G5401" s="1">
        <v>0.0</v>
      </c>
      <c r="H5401" s="1">
        <v>0.0</v>
      </c>
      <c r="I5401" s="1">
        <v>0.0</v>
      </c>
    </row>
    <row r="5402">
      <c r="A5402" s="1">
        <v>5401.0</v>
      </c>
      <c r="B5402" s="1" t="s">
        <v>11</v>
      </c>
      <c r="C5402" s="1">
        <v>0.0</v>
      </c>
      <c r="D5402" s="1">
        <v>0.00508788228034973</v>
      </c>
      <c r="E5402" s="1">
        <v>0.0952662006020546</v>
      </c>
      <c r="F5402" s="1">
        <v>0.0</v>
      </c>
      <c r="G5402" s="1">
        <v>0.0</v>
      </c>
      <c r="H5402" s="1">
        <v>0.0</v>
      </c>
      <c r="I5402" s="1">
        <v>0.0</v>
      </c>
    </row>
    <row r="5403">
      <c r="A5403" s="1">
        <v>5402.0</v>
      </c>
      <c r="B5403" s="1" t="s">
        <v>11</v>
      </c>
      <c r="C5403" s="1">
        <v>0.0</v>
      </c>
      <c r="D5403" s="1">
        <v>0.00288903713226318</v>
      </c>
      <c r="E5403" s="1">
        <v>0.100354082882404</v>
      </c>
      <c r="F5403" s="1">
        <v>0.0</v>
      </c>
      <c r="G5403" s="1">
        <v>0.0</v>
      </c>
      <c r="H5403" s="1">
        <v>0.0</v>
      </c>
      <c r="I5403" s="1">
        <v>0.0</v>
      </c>
    </row>
    <row r="5404">
      <c r="A5404" s="1">
        <v>5403.0</v>
      </c>
      <c r="B5404" s="1" t="s">
        <v>11</v>
      </c>
      <c r="C5404" s="1">
        <v>0.0</v>
      </c>
      <c r="D5404" s="1">
        <v>0.0248080715537071</v>
      </c>
      <c r="E5404" s="1">
        <v>0.103243120014667</v>
      </c>
      <c r="F5404" s="1">
        <v>0.0</v>
      </c>
      <c r="G5404" s="1">
        <v>0.0</v>
      </c>
      <c r="H5404" s="1">
        <v>0.0</v>
      </c>
      <c r="I5404" s="1">
        <v>0.0</v>
      </c>
    </row>
    <row r="5405">
      <c r="A5405" s="1">
        <v>5404.0</v>
      </c>
      <c r="B5405" s="1" t="s">
        <v>11</v>
      </c>
      <c r="C5405" s="1">
        <v>0.0</v>
      </c>
      <c r="D5405" s="1">
        <v>0.0181871205568313</v>
      </c>
      <c r="E5405" s="1">
        <v>0.128051191568374</v>
      </c>
      <c r="F5405" s="1">
        <v>0.0</v>
      </c>
      <c r="G5405" s="1">
        <v>0.0</v>
      </c>
      <c r="H5405" s="1">
        <v>0.0</v>
      </c>
      <c r="I5405" s="1">
        <v>0.0</v>
      </c>
    </row>
    <row r="5406">
      <c r="A5406" s="1">
        <v>5405.0</v>
      </c>
      <c r="B5406" s="1" t="s">
        <v>11</v>
      </c>
      <c r="C5406" s="1">
        <v>0.0</v>
      </c>
      <c r="D5406" s="1">
        <v>0.0218497216701507</v>
      </c>
      <c r="E5406" s="1">
        <v>0.146238312125206</v>
      </c>
      <c r="F5406" s="1">
        <v>0.0</v>
      </c>
      <c r="G5406" s="1">
        <v>0.0</v>
      </c>
      <c r="H5406" s="1">
        <v>0.0</v>
      </c>
      <c r="I5406" s="1">
        <v>0.0</v>
      </c>
    </row>
    <row r="5407">
      <c r="A5407" s="1">
        <v>5406.0</v>
      </c>
      <c r="B5407" s="1" t="s">
        <v>11</v>
      </c>
      <c r="C5407" s="1">
        <v>0.0</v>
      </c>
      <c r="D5407" s="1">
        <v>0.00399287045001983</v>
      </c>
      <c r="E5407" s="1">
        <v>0.168088033795356</v>
      </c>
      <c r="F5407" s="1">
        <v>0.0</v>
      </c>
      <c r="G5407" s="1">
        <v>0.0</v>
      </c>
      <c r="H5407" s="1">
        <v>0.0</v>
      </c>
      <c r="I5407" s="1">
        <v>0.0</v>
      </c>
    </row>
    <row r="5408">
      <c r="A5408" s="1">
        <v>5407.0</v>
      </c>
      <c r="B5408" s="1" t="s">
        <v>11</v>
      </c>
      <c r="C5408" s="1">
        <v>0.0</v>
      </c>
      <c r="D5408" s="1">
        <v>0.0016641616821289</v>
      </c>
      <c r="E5408" s="1">
        <v>0.172080904245376</v>
      </c>
      <c r="F5408" s="1">
        <v>0.0</v>
      </c>
      <c r="G5408" s="1">
        <v>0.0</v>
      </c>
      <c r="H5408" s="1">
        <v>0.0</v>
      </c>
      <c r="I5408" s="1">
        <v>0.0</v>
      </c>
    </row>
    <row r="5409">
      <c r="A5409" s="1">
        <v>5408.0</v>
      </c>
      <c r="B5409" s="1" t="s">
        <v>11</v>
      </c>
      <c r="C5409" s="1">
        <v>0.0</v>
      </c>
      <c r="D5409" s="1">
        <v>0.00558336079120636</v>
      </c>
      <c r="E5409" s="1">
        <v>0.173745065927505</v>
      </c>
      <c r="F5409" s="1">
        <v>0.0</v>
      </c>
      <c r="G5409" s="1">
        <v>0.0</v>
      </c>
      <c r="H5409" s="1">
        <v>0.0</v>
      </c>
      <c r="I5409" s="1">
        <v>0.0</v>
      </c>
    </row>
    <row r="5410">
      <c r="A5410" s="1">
        <v>5409.0</v>
      </c>
      <c r="B5410" s="1" t="s">
        <v>11</v>
      </c>
      <c r="C5410" s="1">
        <v>0.0</v>
      </c>
      <c r="D5410" s="1">
        <v>0.0101076513528823</v>
      </c>
      <c r="E5410" s="1">
        <v>0.179328426718711</v>
      </c>
      <c r="F5410" s="1">
        <v>0.0</v>
      </c>
      <c r="G5410" s="1">
        <v>0.0</v>
      </c>
      <c r="H5410" s="1">
        <v>0.0</v>
      </c>
      <c r="I5410" s="1">
        <v>0.0</v>
      </c>
    </row>
    <row r="5411">
      <c r="A5411" s="1">
        <v>5410.0</v>
      </c>
      <c r="B5411" s="1" t="s">
        <v>11</v>
      </c>
      <c r="C5411" s="1">
        <v>0.0</v>
      </c>
      <c r="D5411" s="1">
        <v>0.0231127440929412</v>
      </c>
      <c r="E5411" s="1">
        <v>0.189436078071594</v>
      </c>
      <c r="F5411" s="1">
        <v>0.0</v>
      </c>
      <c r="G5411" s="1">
        <v>0.0</v>
      </c>
      <c r="H5411" s="1">
        <v>0.0</v>
      </c>
      <c r="I5411" s="1">
        <v>0.0</v>
      </c>
    </row>
    <row r="5412">
      <c r="A5412" s="1">
        <v>5411.0</v>
      </c>
      <c r="B5412" s="1" t="s">
        <v>11</v>
      </c>
      <c r="C5412" s="1">
        <v>0.0</v>
      </c>
      <c r="D5412" s="1">
        <v>0.0332136452198028</v>
      </c>
      <c r="E5412" s="1">
        <v>0.166323333978652</v>
      </c>
      <c r="F5412" s="1">
        <v>0.0</v>
      </c>
      <c r="G5412" s="1">
        <v>0.0</v>
      </c>
      <c r="H5412" s="1">
        <v>0.0</v>
      </c>
      <c r="I5412" s="1">
        <v>0.0</v>
      </c>
    </row>
    <row r="5413">
      <c r="A5413" s="1">
        <v>5412.0</v>
      </c>
      <c r="B5413" s="1" t="s">
        <v>11</v>
      </c>
      <c r="C5413" s="1">
        <v>0.0</v>
      </c>
      <c r="D5413" s="1">
        <v>0.00897617638111114</v>
      </c>
      <c r="E5413" s="1">
        <v>0.13310968875885</v>
      </c>
      <c r="F5413" s="1">
        <v>0.0</v>
      </c>
      <c r="G5413" s="1">
        <v>0.0</v>
      </c>
      <c r="H5413" s="1">
        <v>0.0</v>
      </c>
      <c r="I5413" s="1">
        <v>0.0</v>
      </c>
    </row>
    <row r="5414">
      <c r="A5414" s="1">
        <v>5413.0</v>
      </c>
      <c r="B5414" s="1" t="s">
        <v>11</v>
      </c>
      <c r="C5414" s="1">
        <v>0.0</v>
      </c>
      <c r="D5414" s="1">
        <v>0.0175216943025589</v>
      </c>
      <c r="E5414" s="1">
        <v>0.124133512377738</v>
      </c>
      <c r="F5414" s="1">
        <v>0.0</v>
      </c>
      <c r="G5414" s="1">
        <v>0.0</v>
      </c>
      <c r="H5414" s="1">
        <v>0.0</v>
      </c>
      <c r="I5414" s="1">
        <v>0.0</v>
      </c>
    </row>
    <row r="5415">
      <c r="A5415" s="1">
        <v>5414.0</v>
      </c>
      <c r="B5415" s="1" t="s">
        <v>11</v>
      </c>
      <c r="C5415" s="1">
        <v>0.0</v>
      </c>
      <c r="D5415" s="1">
        <v>0.0179150998592376</v>
      </c>
      <c r="E5415" s="1">
        <v>0.10661181807518</v>
      </c>
      <c r="F5415" s="1">
        <v>0.0</v>
      </c>
      <c r="G5415" s="1">
        <v>0.0</v>
      </c>
      <c r="H5415" s="1">
        <v>0.0</v>
      </c>
      <c r="I5415" s="1">
        <v>0.0</v>
      </c>
    </row>
    <row r="5416">
      <c r="A5416" s="1">
        <v>5415.0</v>
      </c>
      <c r="B5416" s="1" t="s">
        <v>11</v>
      </c>
      <c r="C5416" s="1">
        <v>0.0</v>
      </c>
      <c r="D5416" s="1">
        <v>0.0024440661072731</v>
      </c>
      <c r="E5416" s="1">
        <v>0.0886967182159423</v>
      </c>
      <c r="F5416" s="1">
        <v>0.0</v>
      </c>
      <c r="G5416" s="1">
        <v>0.0</v>
      </c>
      <c r="H5416" s="1">
        <v>0.0</v>
      </c>
      <c r="I5416" s="1">
        <v>0.0</v>
      </c>
    </row>
    <row r="5417">
      <c r="A5417" s="1">
        <v>5416.0</v>
      </c>
      <c r="B5417" s="1" t="s">
        <v>11</v>
      </c>
      <c r="C5417" s="1">
        <v>0.0</v>
      </c>
      <c r="D5417" s="1">
        <v>0.0199028924107551</v>
      </c>
      <c r="E5417" s="1">
        <v>0.0911407843232154</v>
      </c>
      <c r="F5417" s="1">
        <v>0.0</v>
      </c>
      <c r="G5417" s="1">
        <v>0.0</v>
      </c>
      <c r="H5417" s="1">
        <v>0.0</v>
      </c>
      <c r="I5417" s="1">
        <v>0.0</v>
      </c>
    </row>
    <row r="5418">
      <c r="A5418" s="1">
        <v>5417.0</v>
      </c>
      <c r="B5418" s="1" t="s">
        <v>11</v>
      </c>
      <c r="C5418" s="1">
        <v>0.0</v>
      </c>
      <c r="D5418" s="1">
        <v>0.00350728631019592</v>
      </c>
      <c r="E5418" s="1">
        <v>0.11104367673397</v>
      </c>
      <c r="F5418" s="1">
        <v>0.0</v>
      </c>
      <c r="G5418" s="1">
        <v>0.0</v>
      </c>
      <c r="H5418" s="1">
        <v>0.0</v>
      </c>
      <c r="I5418" s="1">
        <v>0.0</v>
      </c>
    </row>
    <row r="5419">
      <c r="A5419" s="1">
        <v>5418.0</v>
      </c>
      <c r="B5419" s="1" t="s">
        <v>11</v>
      </c>
      <c r="C5419" s="1">
        <v>0.0</v>
      </c>
      <c r="D5419" s="1">
        <v>0.00371146202087402</v>
      </c>
      <c r="E5419" s="1">
        <v>0.114550963044166</v>
      </c>
      <c r="F5419" s="1">
        <v>0.0</v>
      </c>
      <c r="G5419" s="1">
        <v>0.0</v>
      </c>
      <c r="H5419" s="1">
        <v>0.0</v>
      </c>
      <c r="I5419" s="1">
        <v>0.0</v>
      </c>
    </row>
    <row r="5420">
      <c r="A5420" s="1">
        <v>5419.0</v>
      </c>
      <c r="B5420" s="1" t="s">
        <v>11</v>
      </c>
      <c r="C5420" s="1">
        <v>0.0</v>
      </c>
      <c r="D5420" s="1">
        <v>0.00983411073684692</v>
      </c>
      <c r="E5420" s="1">
        <v>0.11826242506504</v>
      </c>
      <c r="F5420" s="1">
        <v>0.0</v>
      </c>
      <c r="G5420" s="1">
        <v>0.0</v>
      </c>
      <c r="H5420" s="1">
        <v>0.0</v>
      </c>
      <c r="I5420" s="1">
        <v>0.0</v>
      </c>
    </row>
    <row r="5421">
      <c r="A5421" s="1">
        <v>5420.0</v>
      </c>
      <c r="B5421" s="1" t="s">
        <v>11</v>
      </c>
      <c r="C5421" s="1">
        <v>0.0</v>
      </c>
      <c r="D5421" s="1">
        <v>0.0117154568433761</v>
      </c>
      <c r="E5421" s="1">
        <v>0.108428314328193</v>
      </c>
      <c r="F5421" s="1">
        <v>0.0</v>
      </c>
      <c r="G5421" s="1">
        <v>0.0</v>
      </c>
      <c r="H5421" s="1">
        <v>0.0</v>
      </c>
      <c r="I5421" s="1">
        <v>0.0</v>
      </c>
    </row>
    <row r="5422">
      <c r="A5422" s="1">
        <v>5421.0</v>
      </c>
      <c r="B5422" s="1" t="s">
        <v>11</v>
      </c>
      <c r="C5422" s="1">
        <v>0.0</v>
      </c>
      <c r="D5422" s="1">
        <v>0.00393158197402954</v>
      </c>
      <c r="E5422" s="1">
        <v>0.0967128574848175</v>
      </c>
      <c r="F5422" s="1">
        <v>0.0</v>
      </c>
      <c r="G5422" s="1">
        <v>0.0</v>
      </c>
      <c r="H5422" s="1">
        <v>0.0</v>
      </c>
      <c r="I5422" s="1">
        <v>0.0</v>
      </c>
    </row>
    <row r="5423">
      <c r="A5423" s="1">
        <v>5422.0</v>
      </c>
      <c r="B5423" s="1" t="s">
        <v>11</v>
      </c>
      <c r="C5423" s="1">
        <v>0.0</v>
      </c>
      <c r="D5423" s="1">
        <v>0.00598186999559402</v>
      </c>
      <c r="E5423" s="1">
        <v>0.0927812755107879</v>
      </c>
      <c r="F5423" s="1">
        <v>0.0</v>
      </c>
      <c r="G5423" s="1">
        <v>0.0</v>
      </c>
      <c r="H5423" s="1">
        <v>0.0</v>
      </c>
      <c r="I5423" s="1">
        <v>0.0</v>
      </c>
    </row>
    <row r="5424">
      <c r="A5424" s="1">
        <v>5423.0</v>
      </c>
      <c r="B5424" s="1" t="s">
        <v>11</v>
      </c>
      <c r="C5424" s="1">
        <v>0.0</v>
      </c>
      <c r="D5424" s="1">
        <v>0.00550665706396102</v>
      </c>
      <c r="E5424" s="1">
        <v>0.0987631455063819</v>
      </c>
      <c r="F5424" s="1">
        <v>0.0</v>
      </c>
      <c r="G5424" s="1">
        <v>0.0</v>
      </c>
      <c r="H5424" s="1">
        <v>0.0</v>
      </c>
      <c r="I5424" s="1">
        <v>0.0</v>
      </c>
    </row>
    <row r="5425">
      <c r="A5425" s="1">
        <v>5424.0</v>
      </c>
      <c r="B5425" s="1" t="s">
        <v>11</v>
      </c>
      <c r="C5425" s="1">
        <v>0.0</v>
      </c>
      <c r="D5425" s="1">
        <v>0.0269832611083984</v>
      </c>
      <c r="E5425" s="1">
        <v>0.104269802570343</v>
      </c>
      <c r="F5425" s="1">
        <v>0.0</v>
      </c>
      <c r="G5425" s="1">
        <v>0.0</v>
      </c>
      <c r="H5425" s="1">
        <v>0.0</v>
      </c>
      <c r="I5425" s="1">
        <v>0.0</v>
      </c>
    </row>
    <row r="5426">
      <c r="A5426" s="1">
        <v>5425.0</v>
      </c>
      <c r="B5426" s="1" t="s">
        <v>11</v>
      </c>
      <c r="C5426" s="1">
        <v>0.0</v>
      </c>
      <c r="D5426" s="1">
        <v>0.00646604597568512</v>
      </c>
      <c r="E5426" s="1">
        <v>0.131253063678741</v>
      </c>
      <c r="F5426" s="1">
        <v>0.0</v>
      </c>
      <c r="G5426" s="1">
        <v>0.0</v>
      </c>
      <c r="H5426" s="1">
        <v>0.0</v>
      </c>
      <c r="I5426" s="1">
        <v>0.0</v>
      </c>
    </row>
    <row r="5427">
      <c r="A5427" s="1">
        <v>5426.0</v>
      </c>
      <c r="B5427" s="1" t="s">
        <v>11</v>
      </c>
      <c r="C5427" s="1">
        <v>0.0</v>
      </c>
      <c r="D5427" s="1">
        <v>0.0103307515382766</v>
      </c>
      <c r="E5427" s="1">
        <v>0.137719109654426</v>
      </c>
      <c r="F5427" s="1">
        <v>0.0</v>
      </c>
      <c r="G5427" s="1">
        <v>0.0</v>
      </c>
      <c r="H5427" s="1">
        <v>0.0</v>
      </c>
      <c r="I5427" s="1">
        <v>0.0</v>
      </c>
    </row>
    <row r="5428">
      <c r="A5428" s="1">
        <v>5427.0</v>
      </c>
      <c r="B5428" s="1" t="s">
        <v>11</v>
      </c>
      <c r="C5428" s="1">
        <v>0.0</v>
      </c>
      <c r="D5428" s="1">
        <v>0.0202532559633255</v>
      </c>
      <c r="E5428" s="1">
        <v>0.148049861192703</v>
      </c>
      <c r="F5428" s="1">
        <v>0.0</v>
      </c>
      <c r="G5428" s="1">
        <v>0.0</v>
      </c>
      <c r="H5428" s="1">
        <v>0.0</v>
      </c>
      <c r="I5428" s="1">
        <v>0.0</v>
      </c>
    </row>
    <row r="5429">
      <c r="A5429" s="1">
        <v>5428.0</v>
      </c>
      <c r="B5429" s="1" t="s">
        <v>11</v>
      </c>
      <c r="C5429" s="1">
        <v>0.0</v>
      </c>
      <c r="D5429" s="1">
        <v>0.00247536599636077</v>
      </c>
      <c r="E5429" s="1">
        <v>0.168303117156028</v>
      </c>
      <c r="F5429" s="1">
        <v>0.0</v>
      </c>
      <c r="G5429" s="1">
        <v>0.0</v>
      </c>
      <c r="H5429" s="1">
        <v>0.0</v>
      </c>
      <c r="I5429" s="1">
        <v>0.0</v>
      </c>
    </row>
    <row r="5430">
      <c r="A5430" s="1">
        <v>5429.0</v>
      </c>
      <c r="B5430" s="1" t="s">
        <v>11</v>
      </c>
      <c r="C5430" s="1">
        <v>0.0</v>
      </c>
      <c r="D5430" s="1">
        <v>0.0128818750381469</v>
      </c>
      <c r="E5430" s="1">
        <v>0.170778483152389</v>
      </c>
      <c r="F5430" s="1">
        <v>0.0</v>
      </c>
      <c r="G5430" s="1">
        <v>0.0</v>
      </c>
      <c r="H5430" s="1">
        <v>0.0</v>
      </c>
      <c r="I5430" s="1">
        <v>0.0</v>
      </c>
    </row>
    <row r="5431">
      <c r="A5431" s="1">
        <v>5430.0</v>
      </c>
      <c r="B5431" s="1" t="s">
        <v>11</v>
      </c>
      <c r="C5431" s="1">
        <v>0.0</v>
      </c>
      <c r="D5431" s="1">
        <v>0.011299505829811</v>
      </c>
      <c r="E5431" s="1">
        <v>0.157896608114242</v>
      </c>
      <c r="F5431" s="1">
        <v>0.0</v>
      </c>
      <c r="G5431" s="1">
        <v>0.0</v>
      </c>
      <c r="H5431" s="1">
        <v>0.0</v>
      </c>
      <c r="I5431" s="1">
        <v>0.0</v>
      </c>
    </row>
    <row r="5432">
      <c r="A5432" s="1">
        <v>5431.0</v>
      </c>
      <c r="B5432" s="1" t="s">
        <v>11</v>
      </c>
      <c r="C5432" s="1">
        <v>0.0</v>
      </c>
      <c r="D5432" s="1">
        <v>0.00264327228069305</v>
      </c>
      <c r="E5432" s="1">
        <v>0.146597102284431</v>
      </c>
      <c r="F5432" s="1">
        <v>0.0</v>
      </c>
      <c r="G5432" s="1">
        <v>0.0</v>
      </c>
      <c r="H5432" s="1">
        <v>0.0</v>
      </c>
      <c r="I5432" s="1">
        <v>0.0</v>
      </c>
    </row>
    <row r="5433">
      <c r="A5433" s="1">
        <v>5432.0</v>
      </c>
      <c r="B5433" s="1" t="s">
        <v>11</v>
      </c>
      <c r="C5433" s="1">
        <v>0.0</v>
      </c>
      <c r="D5433" s="1">
        <v>0.0152300894260406</v>
      </c>
      <c r="E5433" s="1">
        <v>0.149240374565124</v>
      </c>
      <c r="F5433" s="1">
        <v>0.0</v>
      </c>
      <c r="G5433" s="1">
        <v>0.0</v>
      </c>
      <c r="H5433" s="1">
        <v>0.0</v>
      </c>
      <c r="I5433" s="1">
        <v>0.0</v>
      </c>
    </row>
    <row r="5434">
      <c r="A5434" s="1">
        <v>5433.0</v>
      </c>
      <c r="B5434" s="1" t="s">
        <v>11</v>
      </c>
      <c r="C5434" s="1">
        <v>0.0</v>
      </c>
      <c r="D5434" s="1">
        <v>0.014319010078907</v>
      </c>
      <c r="E5434" s="1">
        <v>0.134010285139083</v>
      </c>
      <c r="F5434" s="1">
        <v>0.0</v>
      </c>
      <c r="G5434" s="1">
        <v>0.0</v>
      </c>
      <c r="H5434" s="1">
        <v>0.0</v>
      </c>
      <c r="I5434" s="1">
        <v>0.0</v>
      </c>
    </row>
    <row r="5435">
      <c r="A5435" s="1">
        <v>5434.0</v>
      </c>
      <c r="B5435" s="1" t="s">
        <v>11</v>
      </c>
      <c r="C5435" s="1">
        <v>0.0</v>
      </c>
      <c r="D5435" s="1">
        <v>0.0172002837061882</v>
      </c>
      <c r="E5435" s="1">
        <v>0.119691275060176</v>
      </c>
      <c r="F5435" s="1">
        <v>0.0</v>
      </c>
      <c r="G5435" s="1">
        <v>0.0</v>
      </c>
      <c r="H5435" s="1">
        <v>0.0</v>
      </c>
      <c r="I5435" s="1">
        <v>0.0</v>
      </c>
    </row>
    <row r="5436">
      <c r="A5436" s="1">
        <v>5435.0</v>
      </c>
      <c r="B5436" s="1" t="s">
        <v>11</v>
      </c>
      <c r="C5436" s="1">
        <v>0.0</v>
      </c>
      <c r="D5436" s="1">
        <v>0.0257619619369506</v>
      </c>
      <c r="E5436" s="1">
        <v>0.102490991353988</v>
      </c>
      <c r="F5436" s="1">
        <v>0.0</v>
      </c>
      <c r="G5436" s="1">
        <v>0.0</v>
      </c>
      <c r="H5436" s="1">
        <v>0.0</v>
      </c>
      <c r="I5436" s="1">
        <v>0.0</v>
      </c>
    </row>
    <row r="5437">
      <c r="A5437" s="1">
        <v>5436.0</v>
      </c>
      <c r="B5437" s="1" t="s">
        <v>11</v>
      </c>
      <c r="C5437" s="1">
        <v>0.0</v>
      </c>
      <c r="D5437" s="1">
        <v>0.00501515716314315</v>
      </c>
      <c r="E5437" s="1">
        <v>0.128252953290939</v>
      </c>
      <c r="F5437" s="1">
        <v>0.0</v>
      </c>
      <c r="G5437" s="1">
        <v>0.0</v>
      </c>
      <c r="H5437" s="1">
        <v>0.0</v>
      </c>
      <c r="I5437" s="1">
        <v>0.0</v>
      </c>
    </row>
    <row r="5438">
      <c r="A5438" s="1">
        <v>5437.0</v>
      </c>
      <c r="B5438" s="1" t="s">
        <v>11</v>
      </c>
      <c r="C5438" s="1">
        <v>0.0</v>
      </c>
      <c r="D5438" s="1">
        <v>0.00265831500291824</v>
      </c>
      <c r="E5438" s="1">
        <v>0.123237796127796</v>
      </c>
      <c r="F5438" s="1">
        <v>0.0</v>
      </c>
      <c r="G5438" s="1">
        <v>0.0</v>
      </c>
      <c r="H5438" s="1">
        <v>0.0</v>
      </c>
      <c r="I5438" s="1">
        <v>0.0</v>
      </c>
    </row>
    <row r="5439">
      <c r="A5439" s="1">
        <v>5438.0</v>
      </c>
      <c r="B5439" s="1" t="s">
        <v>11</v>
      </c>
      <c r="C5439" s="1">
        <v>0.0</v>
      </c>
      <c r="D5439" s="1">
        <v>0.00728251039981842</v>
      </c>
      <c r="E5439" s="1">
        <v>0.120579481124877</v>
      </c>
      <c r="F5439" s="1">
        <v>0.0</v>
      </c>
      <c r="G5439" s="1">
        <v>0.0</v>
      </c>
      <c r="H5439" s="1">
        <v>0.0</v>
      </c>
      <c r="I5439" s="1">
        <v>0.0</v>
      </c>
    </row>
    <row r="5440">
      <c r="A5440" s="1">
        <v>5439.0</v>
      </c>
      <c r="B5440" s="1" t="s">
        <v>11</v>
      </c>
      <c r="C5440" s="1">
        <v>0.0</v>
      </c>
      <c r="D5440" s="1">
        <v>0.00514072179794311</v>
      </c>
      <c r="E5440" s="1">
        <v>0.127861991524696</v>
      </c>
      <c r="F5440" s="1">
        <v>0.0</v>
      </c>
      <c r="G5440" s="1">
        <v>0.0</v>
      </c>
      <c r="H5440" s="1">
        <v>0.0</v>
      </c>
      <c r="I5440" s="1">
        <v>0.0</v>
      </c>
    </row>
    <row r="5441">
      <c r="A5441" s="1">
        <v>5440.0</v>
      </c>
      <c r="B5441" s="1" t="s">
        <v>11</v>
      </c>
      <c r="C5441" s="1">
        <v>0.0</v>
      </c>
      <c r="D5441" s="1">
        <v>0.0084095299243927</v>
      </c>
      <c r="E5441" s="1">
        <v>0.133002713322639</v>
      </c>
      <c r="F5441" s="1">
        <v>0.0</v>
      </c>
      <c r="G5441" s="1">
        <v>0.0</v>
      </c>
      <c r="H5441" s="1">
        <v>0.0</v>
      </c>
      <c r="I5441" s="1">
        <v>0.0</v>
      </c>
    </row>
    <row r="5442">
      <c r="A5442" s="1">
        <v>5441.0</v>
      </c>
      <c r="B5442" s="1" t="s">
        <v>11</v>
      </c>
      <c r="C5442" s="1">
        <v>0.0</v>
      </c>
      <c r="D5442" s="1">
        <v>0.00264038145542144</v>
      </c>
      <c r="E5442" s="1">
        <v>0.124593183398246</v>
      </c>
      <c r="F5442" s="1">
        <v>0.0</v>
      </c>
      <c r="G5442" s="1">
        <v>0.0</v>
      </c>
      <c r="H5442" s="1">
        <v>0.0</v>
      </c>
      <c r="I5442" s="1">
        <v>0.0</v>
      </c>
    </row>
    <row r="5443">
      <c r="A5443" s="1">
        <v>5442.0</v>
      </c>
      <c r="B5443" s="1" t="s">
        <v>11</v>
      </c>
      <c r="C5443" s="1">
        <v>0.0</v>
      </c>
      <c r="D5443" s="1">
        <v>0.00127443671226501</v>
      </c>
      <c r="E5443" s="1">
        <v>0.127233564853668</v>
      </c>
      <c r="F5443" s="1">
        <v>0.0</v>
      </c>
      <c r="G5443" s="1">
        <v>0.0</v>
      </c>
      <c r="H5443" s="1">
        <v>0.0</v>
      </c>
      <c r="I5443" s="1">
        <v>0.0</v>
      </c>
    </row>
    <row r="5444">
      <c r="A5444" s="1">
        <v>5443.0</v>
      </c>
      <c r="B5444" s="1" t="s">
        <v>11</v>
      </c>
      <c r="C5444" s="1">
        <v>0.0</v>
      </c>
      <c r="D5444" s="1">
        <v>0.00849279761314392</v>
      </c>
      <c r="E5444" s="1">
        <v>0.128508001565933</v>
      </c>
      <c r="F5444" s="1">
        <v>0.0</v>
      </c>
      <c r="G5444" s="1">
        <v>0.0</v>
      </c>
      <c r="H5444" s="1">
        <v>0.0</v>
      </c>
      <c r="I5444" s="1">
        <v>0.0</v>
      </c>
    </row>
    <row r="5445">
      <c r="A5445" s="1">
        <v>5444.0</v>
      </c>
      <c r="B5445" s="1" t="s">
        <v>11</v>
      </c>
      <c r="C5445" s="1">
        <v>0.0</v>
      </c>
      <c r="D5445" s="1">
        <v>0.0121514201164245</v>
      </c>
      <c r="E5445" s="1">
        <v>0.137000799179077</v>
      </c>
      <c r="F5445" s="1">
        <v>0.0</v>
      </c>
      <c r="G5445" s="1">
        <v>0.0</v>
      </c>
      <c r="H5445" s="1">
        <v>0.0</v>
      </c>
      <c r="I5445" s="1">
        <v>0.0</v>
      </c>
    </row>
    <row r="5446">
      <c r="A5446" s="1">
        <v>5445.0</v>
      </c>
      <c r="B5446" s="1" t="s">
        <v>11</v>
      </c>
      <c r="C5446" s="1">
        <v>0.0</v>
      </c>
      <c r="D5446" s="1">
        <v>0.01746366918087</v>
      </c>
      <c r="E5446" s="1">
        <v>0.124849379062652</v>
      </c>
      <c r="F5446" s="1">
        <v>0.0</v>
      </c>
      <c r="G5446" s="1">
        <v>0.0</v>
      </c>
      <c r="H5446" s="1">
        <v>0.0</v>
      </c>
      <c r="I5446" s="1">
        <v>0.0</v>
      </c>
    </row>
    <row r="5447">
      <c r="A5447" s="1">
        <v>5446.0</v>
      </c>
      <c r="B5447" s="1" t="s">
        <v>11</v>
      </c>
      <c r="C5447" s="1">
        <v>0.0</v>
      </c>
      <c r="D5447" s="1">
        <v>0.0381627678871154</v>
      </c>
      <c r="E5447" s="1">
        <v>0.107385709881782</v>
      </c>
      <c r="F5447" s="1">
        <v>0.0</v>
      </c>
      <c r="G5447" s="1">
        <v>0.0</v>
      </c>
      <c r="H5447" s="1">
        <v>0.0</v>
      </c>
      <c r="I5447" s="1">
        <v>0.0</v>
      </c>
    </row>
    <row r="5448">
      <c r="A5448" s="1">
        <v>5447.0</v>
      </c>
      <c r="B5448" s="1" t="s">
        <v>11</v>
      </c>
      <c r="C5448" s="1">
        <v>0.0</v>
      </c>
      <c r="D5448" s="1">
        <v>0.0123101323843002</v>
      </c>
      <c r="E5448" s="1">
        <v>0.069222941994667</v>
      </c>
      <c r="F5448" s="1">
        <v>0.0</v>
      </c>
      <c r="G5448" s="1">
        <v>0.0</v>
      </c>
      <c r="H5448" s="1">
        <v>0.0</v>
      </c>
      <c r="I5448" s="1">
        <v>0.0</v>
      </c>
    </row>
    <row r="5449">
      <c r="A5449" s="1">
        <v>5448.0</v>
      </c>
      <c r="B5449" s="1" t="s">
        <v>11</v>
      </c>
      <c r="C5449" s="1">
        <v>0.0</v>
      </c>
      <c r="D5449" s="1">
        <v>0.00156327709555625</v>
      </c>
      <c r="E5449" s="1">
        <v>0.0569128096103668</v>
      </c>
      <c r="F5449" s="1">
        <v>0.0</v>
      </c>
      <c r="G5449" s="1">
        <v>0.0</v>
      </c>
      <c r="H5449" s="1">
        <v>0.0</v>
      </c>
      <c r="I5449" s="1">
        <v>0.0</v>
      </c>
    </row>
    <row r="5450">
      <c r="A5450" s="1">
        <v>5449.0</v>
      </c>
      <c r="B5450" s="1" t="s">
        <v>11</v>
      </c>
      <c r="C5450" s="1">
        <v>0.0</v>
      </c>
      <c r="D5450" s="1">
        <v>0.00274819135665893</v>
      </c>
      <c r="E5450" s="1">
        <v>0.0553495325148105</v>
      </c>
      <c r="F5450" s="1">
        <v>0.0</v>
      </c>
      <c r="G5450" s="1">
        <v>0.0</v>
      </c>
      <c r="H5450" s="1">
        <v>0.0</v>
      </c>
      <c r="I5450" s="1">
        <v>0.0</v>
      </c>
    </row>
    <row r="5451">
      <c r="A5451" s="1">
        <v>5450.0</v>
      </c>
      <c r="B5451" s="1" t="s">
        <v>11</v>
      </c>
      <c r="C5451" s="1">
        <v>0.0</v>
      </c>
      <c r="D5451" s="1">
        <v>0.00476623326539993</v>
      </c>
      <c r="E5451" s="1">
        <v>0.0526013411581516</v>
      </c>
      <c r="F5451" s="1">
        <v>0.0</v>
      </c>
      <c r="G5451" s="1">
        <v>0.0</v>
      </c>
      <c r="H5451" s="1">
        <v>0.0</v>
      </c>
      <c r="I5451" s="1">
        <v>0.0</v>
      </c>
    </row>
    <row r="5452">
      <c r="A5452" s="1">
        <v>5451.0</v>
      </c>
      <c r="B5452" s="1" t="s">
        <v>11</v>
      </c>
      <c r="C5452" s="1">
        <v>0.0</v>
      </c>
      <c r="D5452" s="1">
        <v>0.0070519596338272</v>
      </c>
      <c r="E5452" s="1">
        <v>0.0478351078927516</v>
      </c>
      <c r="F5452" s="1">
        <v>0.0</v>
      </c>
      <c r="G5452" s="1">
        <v>0.0</v>
      </c>
      <c r="H5452" s="1">
        <v>0.0</v>
      </c>
      <c r="I5452" s="1">
        <v>0.0</v>
      </c>
    </row>
    <row r="5453">
      <c r="A5453" s="1">
        <v>5452.0</v>
      </c>
      <c r="B5453" s="1" t="s">
        <v>11</v>
      </c>
      <c r="C5453" s="1">
        <v>0.0</v>
      </c>
      <c r="D5453" s="1">
        <v>0.02716108225286</v>
      </c>
      <c r="E5453" s="1">
        <v>0.0407831482589244</v>
      </c>
      <c r="F5453" s="1">
        <v>0.0</v>
      </c>
      <c r="G5453" s="1">
        <v>0.0</v>
      </c>
      <c r="H5453" s="1">
        <v>0.0</v>
      </c>
      <c r="I5453" s="1">
        <v>0.0</v>
      </c>
    </row>
    <row r="5454">
      <c r="A5454" s="1">
        <v>5453.0</v>
      </c>
      <c r="B5454" s="1" t="s">
        <v>11</v>
      </c>
      <c r="C5454" s="1">
        <v>0.0</v>
      </c>
      <c r="D5454" s="1">
        <v>0.00750419590622186</v>
      </c>
      <c r="E5454" s="1">
        <v>0.0136220660060644</v>
      </c>
      <c r="F5454" s="1">
        <v>0.0</v>
      </c>
      <c r="G5454" s="1">
        <v>0.0</v>
      </c>
      <c r="H5454" s="1">
        <v>0.0</v>
      </c>
      <c r="I5454" s="1">
        <v>0.0</v>
      </c>
    </row>
    <row r="5455">
      <c r="A5455" s="1">
        <v>5454.0</v>
      </c>
      <c r="B5455" s="1" t="s">
        <v>11</v>
      </c>
      <c r="C5455" s="1">
        <v>0.0</v>
      </c>
      <c r="D5455" s="1">
        <v>0.00456505734473466</v>
      </c>
      <c r="E5455" s="1">
        <v>0.00611787009984254</v>
      </c>
      <c r="F5455" s="1">
        <v>0.0</v>
      </c>
      <c r="G5455" s="1">
        <v>0.0</v>
      </c>
      <c r="H5455" s="1">
        <v>0.0</v>
      </c>
      <c r="I5455" s="1">
        <v>0.0</v>
      </c>
    </row>
    <row r="5456">
      <c r="A5456" s="1">
        <v>5455.0</v>
      </c>
      <c r="B5456" s="1" t="s">
        <v>11</v>
      </c>
      <c r="C5456" s="1">
        <v>0.0</v>
      </c>
      <c r="D5456" s="1">
        <v>0.00861981860361993</v>
      </c>
      <c r="E5456" s="1">
        <v>0.0106829274445772</v>
      </c>
      <c r="F5456" s="1">
        <v>0.0</v>
      </c>
      <c r="G5456" s="1">
        <v>0.0</v>
      </c>
      <c r="H5456" s="1">
        <v>0.0</v>
      </c>
      <c r="I5456" s="1">
        <v>0.0</v>
      </c>
    </row>
    <row r="5457">
      <c r="A5457" s="1">
        <v>5456.0</v>
      </c>
      <c r="B5457" s="1" t="s">
        <v>11</v>
      </c>
      <c r="C5457" s="1">
        <v>0.0</v>
      </c>
      <c r="D5457" s="1">
        <v>0.0182058827485889</v>
      </c>
      <c r="E5457" s="1">
        <v>0.00206310884095728</v>
      </c>
      <c r="F5457" s="1">
        <v>0.0</v>
      </c>
      <c r="G5457" s="1">
        <v>0.0</v>
      </c>
      <c r="H5457" s="1">
        <v>0.0</v>
      </c>
      <c r="I5457" s="1">
        <v>0.0</v>
      </c>
    </row>
    <row r="5458">
      <c r="A5458" s="1">
        <v>5457.0</v>
      </c>
      <c r="B5458" s="1" t="s">
        <v>11</v>
      </c>
      <c r="C5458" s="1">
        <v>0.0</v>
      </c>
      <c r="D5458" s="1">
        <v>0.00731638818979263</v>
      </c>
      <c r="E5458" s="1">
        <v>0.0202689915895462</v>
      </c>
      <c r="F5458" s="1">
        <v>0.0</v>
      </c>
      <c r="G5458" s="1">
        <v>0.0</v>
      </c>
      <c r="H5458" s="1">
        <v>0.0</v>
      </c>
      <c r="I5458" s="1">
        <v>0.0</v>
      </c>
    </row>
    <row r="5459">
      <c r="A5459" s="1">
        <v>5458.0</v>
      </c>
      <c r="B5459" s="1" t="s">
        <v>11</v>
      </c>
      <c r="C5459" s="1">
        <v>0.0</v>
      </c>
      <c r="D5459" s="1">
        <v>0.00652631372213363</v>
      </c>
      <c r="E5459" s="1">
        <v>0.0275853797793388</v>
      </c>
      <c r="F5459" s="1">
        <v>0.0</v>
      </c>
      <c r="G5459" s="1">
        <v>0.0</v>
      </c>
      <c r="H5459" s="1">
        <v>0.0</v>
      </c>
      <c r="I5459" s="1">
        <v>0.0</v>
      </c>
    </row>
    <row r="5460">
      <c r="A5460" s="1">
        <v>5459.0</v>
      </c>
      <c r="B5460" s="1" t="s">
        <v>11</v>
      </c>
      <c r="C5460" s="1">
        <v>0.0</v>
      </c>
      <c r="D5460" s="1">
        <v>0.0119639560580253</v>
      </c>
      <c r="E5460" s="1">
        <v>0.0341116935014724</v>
      </c>
      <c r="F5460" s="1">
        <v>0.0</v>
      </c>
      <c r="G5460" s="1">
        <v>0.0</v>
      </c>
      <c r="H5460" s="1">
        <v>0.0</v>
      </c>
      <c r="I5460" s="1">
        <v>0.0</v>
      </c>
    </row>
    <row r="5461">
      <c r="A5461" s="1">
        <v>5460.0</v>
      </c>
      <c r="B5461" s="1" t="s">
        <v>11</v>
      </c>
      <c r="C5461" s="1">
        <v>0.0</v>
      </c>
      <c r="D5461" s="1">
        <v>6.51516020298004E-4</v>
      </c>
      <c r="E5461" s="1">
        <v>0.0460756495594978</v>
      </c>
      <c r="F5461" s="1">
        <v>0.0</v>
      </c>
      <c r="G5461" s="1">
        <v>0.0</v>
      </c>
      <c r="H5461" s="1">
        <v>0.0</v>
      </c>
      <c r="I5461" s="1">
        <v>0.0</v>
      </c>
    </row>
    <row r="5462">
      <c r="A5462" s="1">
        <v>5461.0</v>
      </c>
      <c r="B5462" s="1" t="s">
        <v>11</v>
      </c>
      <c r="C5462" s="1">
        <v>0.0</v>
      </c>
      <c r="D5462" s="1">
        <v>0.00267073884606361</v>
      </c>
      <c r="E5462" s="1">
        <v>0.0454241335391998</v>
      </c>
      <c r="F5462" s="1">
        <v>0.0</v>
      </c>
      <c r="G5462" s="1">
        <v>0.0</v>
      </c>
      <c r="H5462" s="1">
        <v>0.0</v>
      </c>
      <c r="I5462" s="1">
        <v>0.0</v>
      </c>
    </row>
    <row r="5463">
      <c r="A5463" s="1">
        <v>5462.0</v>
      </c>
      <c r="B5463" s="1" t="s">
        <v>11</v>
      </c>
      <c r="C5463" s="1">
        <v>0.0</v>
      </c>
      <c r="D5463" s="1">
        <v>0.00487934052944183</v>
      </c>
      <c r="E5463" s="1">
        <v>0.0480948723852634</v>
      </c>
      <c r="F5463" s="1">
        <v>0.0</v>
      </c>
      <c r="G5463" s="1">
        <v>0.0</v>
      </c>
      <c r="H5463" s="1">
        <v>0.0</v>
      </c>
      <c r="I5463" s="1">
        <v>0.0</v>
      </c>
    </row>
    <row r="5464">
      <c r="A5464" s="1">
        <v>5463.0</v>
      </c>
      <c r="B5464" s="1" t="s">
        <v>11</v>
      </c>
      <c r="C5464" s="1">
        <v>0.0</v>
      </c>
      <c r="D5464" s="1">
        <v>0.0135095603764057</v>
      </c>
      <c r="E5464" s="1">
        <v>0.0529742129147052</v>
      </c>
      <c r="F5464" s="1">
        <v>0.0</v>
      </c>
      <c r="G5464" s="1">
        <v>0.0</v>
      </c>
      <c r="H5464" s="1">
        <v>0.0</v>
      </c>
      <c r="I5464" s="1">
        <v>0.0</v>
      </c>
    </row>
    <row r="5465">
      <c r="A5465" s="1">
        <v>5464.0</v>
      </c>
      <c r="B5465" s="1" t="s">
        <v>11</v>
      </c>
      <c r="C5465" s="1">
        <v>0.0</v>
      </c>
      <c r="D5465" s="1">
        <v>0.00893430411815643</v>
      </c>
      <c r="E5465" s="1">
        <v>0.0664837732911109</v>
      </c>
      <c r="F5465" s="1">
        <v>0.0</v>
      </c>
      <c r="G5465" s="1">
        <v>0.0</v>
      </c>
      <c r="H5465" s="1">
        <v>0.0</v>
      </c>
      <c r="I5465" s="1">
        <v>0.0</v>
      </c>
    </row>
    <row r="5466">
      <c r="A5466" s="1">
        <v>5465.0</v>
      </c>
      <c r="B5466" s="1" t="s">
        <v>11</v>
      </c>
      <c r="C5466" s="1">
        <v>0.0</v>
      </c>
      <c r="D5466" s="1">
        <v>0.0190358310937881</v>
      </c>
      <c r="E5466" s="1">
        <v>0.0575494691729545</v>
      </c>
      <c r="F5466" s="1">
        <v>0.0</v>
      </c>
      <c r="G5466" s="1">
        <v>0.0</v>
      </c>
      <c r="H5466" s="1">
        <v>0.0</v>
      </c>
      <c r="I5466" s="1">
        <v>0.0</v>
      </c>
    </row>
    <row r="5467">
      <c r="A5467" s="1">
        <v>5466.0</v>
      </c>
      <c r="B5467" s="1" t="s">
        <v>11</v>
      </c>
      <c r="C5467" s="1">
        <v>0.0</v>
      </c>
      <c r="D5467" s="1">
        <v>0.00728155486285686</v>
      </c>
      <c r="E5467" s="1">
        <v>0.0385136380791664</v>
      </c>
      <c r="F5467" s="1">
        <v>0.0</v>
      </c>
      <c r="G5467" s="1">
        <v>0.0</v>
      </c>
      <c r="H5467" s="1">
        <v>0.0</v>
      </c>
      <c r="I5467" s="1">
        <v>0.0</v>
      </c>
    </row>
    <row r="5468">
      <c r="A5468" s="1">
        <v>5467.0</v>
      </c>
      <c r="B5468" s="1" t="s">
        <v>11</v>
      </c>
      <c r="C5468" s="1">
        <v>0.0</v>
      </c>
      <c r="D5468" s="1">
        <v>0.0195278786122798</v>
      </c>
      <c r="E5468" s="1">
        <v>0.0312320832163095</v>
      </c>
      <c r="F5468" s="1">
        <v>0.0</v>
      </c>
      <c r="G5468" s="1">
        <v>0.0</v>
      </c>
      <c r="H5468" s="1">
        <v>0.0</v>
      </c>
      <c r="I5468" s="1">
        <v>0.0</v>
      </c>
    </row>
    <row r="5469">
      <c r="A5469" s="1">
        <v>5468.0</v>
      </c>
      <c r="B5469" s="1" t="s">
        <v>11</v>
      </c>
      <c r="C5469" s="1">
        <v>0.0</v>
      </c>
      <c r="D5469" s="1">
        <v>0.00634176237508654</v>
      </c>
      <c r="E5469" s="1">
        <v>0.0117042046040296</v>
      </c>
      <c r="F5469" s="1">
        <v>0.0</v>
      </c>
      <c r="G5469" s="1">
        <v>0.0</v>
      </c>
      <c r="H5469" s="1">
        <v>0.0</v>
      </c>
      <c r="I5469" s="1">
        <v>0.0</v>
      </c>
    </row>
    <row r="5470">
      <c r="A5470" s="1">
        <v>5469.0</v>
      </c>
      <c r="B5470" s="1" t="s">
        <v>11</v>
      </c>
      <c r="C5470" s="1">
        <v>0.0</v>
      </c>
      <c r="D5470" s="1">
        <v>0.0100872698239982</v>
      </c>
      <c r="E5470" s="1">
        <v>0.0053624422289431</v>
      </c>
      <c r="F5470" s="1">
        <v>0.0</v>
      </c>
      <c r="G5470" s="1">
        <v>0.0</v>
      </c>
      <c r="H5470" s="1">
        <v>0.0</v>
      </c>
      <c r="I5470" s="1">
        <v>0.0</v>
      </c>
    </row>
    <row r="5471">
      <c r="A5471" s="1">
        <v>5470.0</v>
      </c>
      <c r="B5471" s="1" t="s">
        <v>11</v>
      </c>
      <c r="C5471" s="1">
        <v>0.0</v>
      </c>
      <c r="D5471" s="1">
        <v>5.99854625761508E-4</v>
      </c>
      <c r="E5471" s="1">
        <v>-0.0047248275950551</v>
      </c>
      <c r="F5471" s="1">
        <v>0.0</v>
      </c>
      <c r="G5471" s="1">
        <v>0.0</v>
      </c>
      <c r="H5471" s="1">
        <v>0.0</v>
      </c>
      <c r="I5471" s="1">
        <v>0.0</v>
      </c>
    </row>
    <row r="5472">
      <c r="A5472" s="1">
        <v>5471.0</v>
      </c>
      <c r="B5472" s="1" t="s">
        <v>11</v>
      </c>
      <c r="C5472" s="1">
        <v>0.0</v>
      </c>
      <c r="D5472" s="1">
        <v>0.00661204173229634</v>
      </c>
      <c r="E5472" s="1">
        <v>-0.00412497296929359</v>
      </c>
      <c r="F5472" s="1">
        <v>0.0</v>
      </c>
      <c r="G5472" s="1">
        <v>0.0</v>
      </c>
      <c r="H5472" s="1">
        <v>0.0</v>
      </c>
      <c r="I5472" s="1">
        <v>0.0</v>
      </c>
    </row>
    <row r="5473">
      <c r="A5473" s="1">
        <v>5472.0</v>
      </c>
      <c r="B5473" s="1" t="s">
        <v>11</v>
      </c>
      <c r="C5473" s="1">
        <v>0.0</v>
      </c>
      <c r="D5473" s="1">
        <v>0.00638179411180317</v>
      </c>
      <c r="E5473" s="1">
        <v>0.00248706876300275</v>
      </c>
      <c r="F5473" s="1">
        <v>0.0</v>
      </c>
      <c r="G5473" s="1">
        <v>0.0</v>
      </c>
      <c r="H5473" s="1">
        <v>0.0</v>
      </c>
      <c r="I5473" s="1">
        <v>0.0</v>
      </c>
    </row>
    <row r="5474">
      <c r="A5474" s="1">
        <v>5473.0</v>
      </c>
      <c r="B5474" s="1" t="s">
        <v>11</v>
      </c>
      <c r="C5474" s="1">
        <v>0.0</v>
      </c>
      <c r="D5474" s="1">
        <v>0.00493324734270572</v>
      </c>
      <c r="E5474" s="1">
        <v>0.00886886287480592</v>
      </c>
      <c r="F5474" s="1">
        <v>0.0</v>
      </c>
      <c r="G5474" s="1">
        <v>0.0</v>
      </c>
      <c r="H5474" s="1">
        <v>0.0</v>
      </c>
      <c r="I5474" s="1">
        <v>0.0</v>
      </c>
    </row>
    <row r="5475">
      <c r="A5475" s="1">
        <v>5474.0</v>
      </c>
      <c r="B5475" s="1" t="s">
        <v>11</v>
      </c>
      <c r="C5475" s="1">
        <v>0.0</v>
      </c>
      <c r="D5475" s="1">
        <v>0.00765418214723467</v>
      </c>
      <c r="E5475" s="1">
        <v>0.0138021102175116</v>
      </c>
      <c r="F5475" s="1">
        <v>0.0</v>
      </c>
      <c r="G5475" s="1">
        <v>0.0</v>
      </c>
      <c r="H5475" s="1">
        <v>0.0</v>
      </c>
      <c r="I5475" s="1">
        <v>0.0</v>
      </c>
    </row>
    <row r="5476">
      <c r="A5476" s="1">
        <v>5475.0</v>
      </c>
      <c r="B5476" s="1" t="s">
        <v>11</v>
      </c>
      <c r="C5476" s="1">
        <v>0.0</v>
      </c>
      <c r="D5476" s="1">
        <v>0.0108489613048732</v>
      </c>
      <c r="E5476" s="1">
        <v>0.00614792807027697</v>
      </c>
      <c r="F5476" s="1">
        <v>0.0</v>
      </c>
      <c r="G5476" s="1">
        <v>0.0</v>
      </c>
      <c r="H5476" s="1">
        <v>0.0</v>
      </c>
      <c r="I5476" s="1">
        <v>0.0</v>
      </c>
    </row>
    <row r="5477">
      <c r="A5477" s="1">
        <v>5476.0</v>
      </c>
      <c r="B5477" s="1" t="s">
        <v>11</v>
      </c>
      <c r="C5477" s="1">
        <v>0.0</v>
      </c>
      <c r="D5477" s="1">
        <v>0.00505829881876707</v>
      </c>
      <c r="E5477" s="1">
        <v>-0.00470103323459625</v>
      </c>
      <c r="F5477" s="1">
        <v>0.0</v>
      </c>
      <c r="G5477" s="1">
        <v>0.0</v>
      </c>
      <c r="H5477" s="1">
        <v>0.0</v>
      </c>
      <c r="I5477" s="1">
        <v>0.0</v>
      </c>
    </row>
    <row r="5478">
      <c r="A5478" s="1">
        <v>5477.0</v>
      </c>
      <c r="B5478" s="1" t="s">
        <v>11</v>
      </c>
      <c r="C5478" s="1">
        <v>0.0</v>
      </c>
      <c r="D5478" s="1">
        <v>0.00745205860584974</v>
      </c>
      <c r="E5478" s="1">
        <v>-0.00975933205336332</v>
      </c>
      <c r="F5478" s="1">
        <v>0.0</v>
      </c>
      <c r="G5478" s="1">
        <v>0.0</v>
      </c>
      <c r="H5478" s="1">
        <v>0.0</v>
      </c>
      <c r="I5478" s="1">
        <v>0.0</v>
      </c>
    </row>
    <row r="5479">
      <c r="A5479" s="1">
        <v>5478.0</v>
      </c>
      <c r="B5479" s="1" t="s">
        <v>11</v>
      </c>
      <c r="C5479" s="1">
        <v>0.0</v>
      </c>
      <c r="D5479" s="1">
        <v>0.00130540691316127</v>
      </c>
      <c r="E5479" s="1">
        <v>-0.017211390659213</v>
      </c>
      <c r="F5479" s="1">
        <v>0.0</v>
      </c>
      <c r="G5479" s="1">
        <v>0.0</v>
      </c>
      <c r="H5479" s="1">
        <v>0.0</v>
      </c>
      <c r="I5479" s="1">
        <v>0.0</v>
      </c>
    </row>
    <row r="5480">
      <c r="A5480" s="1">
        <v>5479.0</v>
      </c>
      <c r="B5480" s="1" t="s">
        <v>11</v>
      </c>
      <c r="C5480" s="1">
        <v>0.0</v>
      </c>
      <c r="D5480" s="1">
        <v>0.0027251448482275</v>
      </c>
      <c r="E5480" s="1">
        <v>-0.0185167975723743</v>
      </c>
      <c r="F5480" s="1">
        <v>0.0</v>
      </c>
      <c r="G5480" s="1">
        <v>0.0</v>
      </c>
      <c r="H5480" s="1">
        <v>0.0</v>
      </c>
      <c r="I5480" s="1">
        <v>0.0</v>
      </c>
    </row>
    <row r="5481">
      <c r="A5481" s="1">
        <v>5480.0</v>
      </c>
      <c r="B5481" s="1" t="s">
        <v>11</v>
      </c>
      <c r="C5481" s="1">
        <v>0.0</v>
      </c>
      <c r="D5481" s="1">
        <v>0.01060994528234</v>
      </c>
      <c r="E5481" s="1">
        <v>-0.0157916527241468</v>
      </c>
      <c r="F5481" s="1">
        <v>0.0</v>
      </c>
      <c r="G5481" s="1">
        <v>0.0</v>
      </c>
      <c r="H5481" s="1">
        <v>0.0</v>
      </c>
      <c r="I5481" s="1">
        <v>0.0</v>
      </c>
    </row>
    <row r="5482">
      <c r="A5482" s="1">
        <v>5481.0</v>
      </c>
      <c r="B5482" s="1" t="s">
        <v>11</v>
      </c>
      <c r="C5482" s="1">
        <v>0.0</v>
      </c>
      <c r="D5482" s="1">
        <v>7.62526877224445E-4</v>
      </c>
      <c r="E5482" s="1">
        <v>-0.00518170744180679</v>
      </c>
      <c r="F5482" s="1">
        <v>0.0</v>
      </c>
      <c r="G5482" s="1">
        <v>0.0</v>
      </c>
      <c r="H5482" s="1">
        <v>0.0</v>
      </c>
      <c r="I5482" s="1">
        <v>0.0</v>
      </c>
    </row>
    <row r="5483">
      <c r="A5483" s="1">
        <v>5482.0</v>
      </c>
      <c r="B5483" s="1" t="s">
        <v>11</v>
      </c>
      <c r="C5483" s="1">
        <v>0.0</v>
      </c>
      <c r="D5483" s="1">
        <v>0.0151571640744805</v>
      </c>
      <c r="E5483" s="1">
        <v>-0.00594423431903123</v>
      </c>
      <c r="F5483" s="1">
        <v>0.0</v>
      </c>
      <c r="G5483" s="1">
        <v>0.0</v>
      </c>
      <c r="H5483" s="1">
        <v>0.0</v>
      </c>
      <c r="I5483" s="1">
        <v>0.0</v>
      </c>
    </row>
    <row r="5484">
      <c r="A5484" s="1">
        <v>5483.0</v>
      </c>
      <c r="B5484" s="1" t="s">
        <v>11</v>
      </c>
      <c r="C5484" s="1">
        <v>0.0</v>
      </c>
      <c r="D5484" s="1">
        <v>0.00242145359516143</v>
      </c>
      <c r="E5484" s="1">
        <v>-0.0211013983935117</v>
      </c>
      <c r="F5484" s="1">
        <v>0.0</v>
      </c>
      <c r="G5484" s="1">
        <v>0.0</v>
      </c>
      <c r="H5484" s="1">
        <v>0.0</v>
      </c>
      <c r="I5484" s="1">
        <v>0.0</v>
      </c>
    </row>
    <row r="5485">
      <c r="A5485" s="1">
        <v>5484.0</v>
      </c>
      <c r="B5485" s="1" t="s">
        <v>11</v>
      </c>
      <c r="C5485" s="1">
        <v>0.0</v>
      </c>
      <c r="D5485" s="1">
        <v>0.0016502421349287</v>
      </c>
      <c r="E5485" s="1">
        <v>-0.0235228519886732</v>
      </c>
      <c r="F5485" s="1">
        <v>0.0</v>
      </c>
      <c r="G5485" s="1">
        <v>0.0</v>
      </c>
      <c r="H5485" s="1">
        <v>0.0</v>
      </c>
      <c r="I5485" s="1">
        <v>0.0</v>
      </c>
    </row>
    <row r="5486">
      <c r="A5486" s="1">
        <v>5485.0</v>
      </c>
      <c r="B5486" s="1" t="s">
        <v>11</v>
      </c>
      <c r="C5486" s="1">
        <v>0.0</v>
      </c>
      <c r="D5486" s="1">
        <v>4.56389039754867E-4</v>
      </c>
      <c r="E5486" s="1">
        <v>-0.0218726098537445</v>
      </c>
      <c r="F5486" s="1">
        <v>0.0</v>
      </c>
      <c r="G5486" s="1">
        <v>0.0</v>
      </c>
      <c r="H5486" s="1">
        <v>0.0</v>
      </c>
      <c r="I5486" s="1">
        <v>0.0</v>
      </c>
    </row>
    <row r="5487">
      <c r="A5487" s="1">
        <v>5486.0</v>
      </c>
      <c r="B5487" s="1" t="s">
        <v>11</v>
      </c>
      <c r="C5487" s="1">
        <v>0.0</v>
      </c>
      <c r="D5487" s="1">
        <v>0.0155923292040824</v>
      </c>
      <c r="E5487" s="1">
        <v>-0.0214162208139896</v>
      </c>
      <c r="F5487" s="1">
        <v>0.0</v>
      </c>
      <c r="G5487" s="1">
        <v>0.0</v>
      </c>
      <c r="H5487" s="1">
        <v>0.0</v>
      </c>
      <c r="I5487" s="1">
        <v>0.0</v>
      </c>
    </row>
    <row r="5488">
      <c r="A5488" s="1">
        <v>5487.0</v>
      </c>
      <c r="B5488" s="1" t="s">
        <v>11</v>
      </c>
      <c r="C5488" s="1">
        <v>0.0</v>
      </c>
      <c r="D5488" s="1">
        <v>0.0141653232276439</v>
      </c>
      <c r="E5488" s="1">
        <v>-0.00582389160990715</v>
      </c>
      <c r="F5488" s="1">
        <v>0.0</v>
      </c>
      <c r="G5488" s="1">
        <v>0.0</v>
      </c>
      <c r="H5488" s="1">
        <v>0.0</v>
      </c>
      <c r="I5488" s="1">
        <v>0.0</v>
      </c>
    </row>
    <row r="5489">
      <c r="A5489" s="1">
        <v>5488.0</v>
      </c>
      <c r="B5489" s="1" t="s">
        <v>11</v>
      </c>
      <c r="C5489" s="1">
        <v>0.0</v>
      </c>
      <c r="D5489" s="1">
        <v>0.00141738448292016</v>
      </c>
      <c r="E5489" s="1">
        <v>0.00834143161773681</v>
      </c>
      <c r="F5489" s="1">
        <v>0.0</v>
      </c>
      <c r="G5489" s="1">
        <v>0.0</v>
      </c>
      <c r="H5489" s="1">
        <v>0.0</v>
      </c>
      <c r="I5489" s="1">
        <v>0.0</v>
      </c>
    </row>
    <row r="5490">
      <c r="A5490" s="1">
        <v>5489.0</v>
      </c>
      <c r="B5490" s="1" t="s">
        <v>11</v>
      </c>
      <c r="C5490" s="1">
        <v>0.0</v>
      </c>
      <c r="D5490" s="1">
        <v>0.00896919541992247</v>
      </c>
      <c r="E5490" s="1">
        <v>0.00692404713481664</v>
      </c>
      <c r="F5490" s="1">
        <v>0.0</v>
      </c>
      <c r="G5490" s="1">
        <v>0.0</v>
      </c>
      <c r="H5490" s="1">
        <v>0.0</v>
      </c>
      <c r="I5490" s="1">
        <v>0.0</v>
      </c>
    </row>
    <row r="5491">
      <c r="A5491" s="1">
        <v>5490.0</v>
      </c>
      <c r="B5491" s="1" t="s">
        <v>11</v>
      </c>
      <c r="C5491" s="1">
        <v>0.0</v>
      </c>
      <c r="D5491" s="1">
        <v>0.0124247435014694</v>
      </c>
      <c r="E5491" s="1">
        <v>-0.00204514828510582</v>
      </c>
      <c r="F5491" s="1">
        <v>0.0</v>
      </c>
      <c r="G5491" s="1">
        <v>0.0</v>
      </c>
      <c r="H5491" s="1">
        <v>0.0</v>
      </c>
      <c r="I5491" s="1">
        <v>0.0</v>
      </c>
    </row>
    <row r="5492">
      <c r="A5492" s="1">
        <v>5491.0</v>
      </c>
      <c r="B5492" s="1" t="s">
        <v>11</v>
      </c>
      <c r="C5492" s="1">
        <v>0.0</v>
      </c>
      <c r="D5492" s="1">
        <v>0.0063202828168869</v>
      </c>
      <c r="E5492" s="1">
        <v>-0.0144698917865753</v>
      </c>
      <c r="F5492" s="1">
        <v>0.0</v>
      </c>
      <c r="G5492" s="1">
        <v>0.0</v>
      </c>
      <c r="H5492" s="1">
        <v>0.0</v>
      </c>
      <c r="I5492" s="1">
        <v>0.0</v>
      </c>
    </row>
    <row r="5493">
      <c r="A5493" s="1">
        <v>5492.0</v>
      </c>
      <c r="B5493" s="1" t="s">
        <v>11</v>
      </c>
      <c r="C5493" s="1">
        <v>0.0</v>
      </c>
      <c r="D5493" s="1">
        <v>0.00779693759977817</v>
      </c>
      <c r="E5493" s="1">
        <v>-0.0207901746034622</v>
      </c>
      <c r="F5493" s="1">
        <v>0.0</v>
      </c>
      <c r="G5493" s="1">
        <v>0.0</v>
      </c>
      <c r="H5493" s="1">
        <v>0.0</v>
      </c>
      <c r="I5493" s="1">
        <v>0.0</v>
      </c>
    </row>
    <row r="5494">
      <c r="A5494" s="1">
        <v>5493.0</v>
      </c>
      <c r="B5494" s="1" t="s">
        <v>11</v>
      </c>
      <c r="C5494" s="1">
        <v>0.0</v>
      </c>
      <c r="D5494" s="1">
        <v>0.00887263938784599</v>
      </c>
      <c r="E5494" s="1">
        <v>-0.0285871122032403</v>
      </c>
      <c r="F5494" s="1">
        <v>0.0</v>
      </c>
      <c r="G5494" s="1">
        <v>0.0</v>
      </c>
      <c r="H5494" s="1">
        <v>0.0</v>
      </c>
      <c r="I5494" s="1">
        <v>0.0</v>
      </c>
    </row>
    <row r="5495">
      <c r="A5495" s="1">
        <v>5494.0</v>
      </c>
      <c r="B5495" s="1" t="s">
        <v>11</v>
      </c>
      <c r="C5495" s="1">
        <v>0.0</v>
      </c>
      <c r="D5495" s="1">
        <v>0.0247434973716735</v>
      </c>
      <c r="E5495" s="1">
        <v>-0.0197144728153944</v>
      </c>
      <c r="F5495" s="1">
        <v>0.0</v>
      </c>
      <c r="G5495" s="1">
        <v>0.0</v>
      </c>
      <c r="H5495" s="1">
        <v>0.0</v>
      </c>
      <c r="I5495" s="1">
        <v>0.0</v>
      </c>
    </row>
    <row r="5496">
      <c r="A5496" s="1">
        <v>5495.0</v>
      </c>
      <c r="B5496" s="1" t="s">
        <v>11</v>
      </c>
      <c r="C5496" s="1">
        <v>0.0</v>
      </c>
      <c r="D5496" s="1">
        <v>0.0132472645491361</v>
      </c>
      <c r="E5496" s="1">
        <v>0.00502902455627918</v>
      </c>
      <c r="F5496" s="1">
        <v>0.0</v>
      </c>
      <c r="G5496" s="1">
        <v>0.0</v>
      </c>
      <c r="H5496" s="1">
        <v>0.0</v>
      </c>
      <c r="I5496" s="1">
        <v>0.0</v>
      </c>
    </row>
    <row r="5497">
      <c r="A5497" s="1">
        <v>5496.0</v>
      </c>
      <c r="B5497" s="1" t="s">
        <v>11</v>
      </c>
      <c r="C5497" s="1">
        <v>0.0</v>
      </c>
      <c r="D5497" s="1">
        <v>0.00122427754104137</v>
      </c>
      <c r="E5497" s="1">
        <v>0.0182762891054153</v>
      </c>
      <c r="F5497" s="1">
        <v>0.0</v>
      </c>
      <c r="G5497" s="1">
        <v>0.0</v>
      </c>
      <c r="H5497" s="1">
        <v>0.0</v>
      </c>
      <c r="I5497" s="1">
        <v>0.0</v>
      </c>
    </row>
    <row r="5498">
      <c r="A5498" s="1">
        <v>5497.0</v>
      </c>
      <c r="B5498" s="1" t="s">
        <v>11</v>
      </c>
      <c r="C5498" s="1">
        <v>0.0</v>
      </c>
      <c r="D5498" s="1">
        <v>0.00137557461857795</v>
      </c>
      <c r="E5498" s="1">
        <v>0.0170520115643739</v>
      </c>
      <c r="F5498" s="1">
        <v>0.0</v>
      </c>
      <c r="G5498" s="1">
        <v>0.0</v>
      </c>
      <c r="H5498" s="1">
        <v>0.0</v>
      </c>
      <c r="I5498" s="1">
        <v>0.0</v>
      </c>
    </row>
    <row r="5499">
      <c r="A5499" s="1">
        <v>5498.0</v>
      </c>
      <c r="B5499" s="1" t="s">
        <v>11</v>
      </c>
      <c r="C5499" s="1">
        <v>0.0</v>
      </c>
      <c r="D5499" s="1">
        <v>0.00731686130166053</v>
      </c>
      <c r="E5499" s="1">
        <v>0.015676436945796</v>
      </c>
      <c r="F5499" s="1">
        <v>0.0</v>
      </c>
      <c r="G5499" s="1">
        <v>0.0</v>
      </c>
      <c r="H5499" s="1">
        <v>0.0</v>
      </c>
      <c r="I5499" s="1">
        <v>0.0</v>
      </c>
    </row>
    <row r="5500">
      <c r="A5500" s="1">
        <v>5499.0</v>
      </c>
      <c r="B5500" s="1" t="s">
        <v>11</v>
      </c>
      <c r="C5500" s="1">
        <v>0.0</v>
      </c>
      <c r="D5500" s="1">
        <v>0.00213219225406646</v>
      </c>
      <c r="E5500" s="1">
        <v>0.0229932982474565</v>
      </c>
      <c r="F5500" s="1">
        <v>0.0</v>
      </c>
      <c r="G5500" s="1">
        <v>0.0</v>
      </c>
      <c r="H5500" s="1">
        <v>0.0</v>
      </c>
      <c r="I5500" s="1">
        <v>0.0</v>
      </c>
    </row>
    <row r="5501">
      <c r="A5501" s="1">
        <v>5500.0</v>
      </c>
      <c r="B5501" s="1" t="s">
        <v>11</v>
      </c>
      <c r="C5501" s="1">
        <v>0.0</v>
      </c>
      <c r="D5501" s="1">
        <v>0.0215700846165418</v>
      </c>
      <c r="E5501" s="1">
        <v>0.025125490501523</v>
      </c>
      <c r="F5501" s="1">
        <v>0.0</v>
      </c>
      <c r="G5501" s="1">
        <v>0.0</v>
      </c>
      <c r="H5501" s="1">
        <v>0.0</v>
      </c>
      <c r="I5501" s="1">
        <v>0.0</v>
      </c>
    </row>
    <row r="5502">
      <c r="A5502" s="1">
        <v>5501.0</v>
      </c>
      <c r="B5502" s="1" t="s">
        <v>11</v>
      </c>
      <c r="C5502" s="1">
        <v>0.0</v>
      </c>
      <c r="D5502" s="1">
        <v>0.0111593268811702</v>
      </c>
      <c r="E5502" s="1">
        <v>0.0466955751180648</v>
      </c>
      <c r="F5502" s="1">
        <v>0.0</v>
      </c>
      <c r="G5502" s="1">
        <v>0.0</v>
      </c>
      <c r="H5502" s="1">
        <v>0.0</v>
      </c>
      <c r="I5502" s="1">
        <v>0.0</v>
      </c>
    </row>
    <row r="5503">
      <c r="A5503" s="1">
        <v>5502.0</v>
      </c>
      <c r="B5503" s="1" t="s">
        <v>11</v>
      </c>
      <c r="C5503" s="1">
        <v>0.0</v>
      </c>
      <c r="D5503" s="1">
        <v>0.00139381736516952</v>
      </c>
      <c r="E5503" s="1">
        <v>0.0578549019992351</v>
      </c>
      <c r="F5503" s="1">
        <v>0.0</v>
      </c>
      <c r="G5503" s="1">
        <v>0.0</v>
      </c>
      <c r="H5503" s="1">
        <v>0.0</v>
      </c>
      <c r="I5503" s="1">
        <v>0.0</v>
      </c>
    </row>
    <row r="5504">
      <c r="A5504" s="1">
        <v>5503.0</v>
      </c>
      <c r="B5504" s="1" t="s">
        <v>11</v>
      </c>
      <c r="C5504" s="1">
        <v>0.0</v>
      </c>
      <c r="D5504" s="1">
        <v>0.0107829757034778</v>
      </c>
      <c r="E5504" s="1">
        <v>0.0564610846340656</v>
      </c>
      <c r="F5504" s="1">
        <v>0.0</v>
      </c>
      <c r="G5504" s="1">
        <v>0.0</v>
      </c>
      <c r="H5504" s="1">
        <v>0.0</v>
      </c>
      <c r="I5504" s="1">
        <v>0.0</v>
      </c>
    </row>
    <row r="5505">
      <c r="A5505" s="1">
        <v>5504.0</v>
      </c>
      <c r="B5505" s="1" t="s">
        <v>11</v>
      </c>
      <c r="C5505" s="1">
        <v>0.0</v>
      </c>
      <c r="D5505" s="1">
        <v>0.0204976927489042</v>
      </c>
      <c r="E5505" s="1">
        <v>0.0456781089305877</v>
      </c>
      <c r="F5505" s="1">
        <v>0.0</v>
      </c>
      <c r="G5505" s="1">
        <v>0.0</v>
      </c>
      <c r="H5505" s="1">
        <v>0.0</v>
      </c>
      <c r="I5505" s="1">
        <v>0.0</v>
      </c>
    </row>
    <row r="5506">
      <c r="A5506" s="1">
        <v>5505.0</v>
      </c>
      <c r="B5506" s="1" t="s">
        <v>11</v>
      </c>
      <c r="C5506" s="1">
        <v>0.0</v>
      </c>
      <c r="D5506" s="1">
        <v>0.00608601979911327</v>
      </c>
      <c r="E5506" s="1">
        <v>0.0251804161816835</v>
      </c>
      <c r="F5506" s="1">
        <v>0.0</v>
      </c>
      <c r="G5506" s="1">
        <v>0.0</v>
      </c>
      <c r="H5506" s="1">
        <v>0.0</v>
      </c>
      <c r="I5506" s="1">
        <v>0.0</v>
      </c>
    </row>
    <row r="5507">
      <c r="A5507" s="1">
        <v>5506.0</v>
      </c>
      <c r="B5507" s="1" t="s">
        <v>11</v>
      </c>
      <c r="C5507" s="1">
        <v>0.0</v>
      </c>
      <c r="D5507" s="1">
        <v>0.00865283701568842</v>
      </c>
      <c r="E5507" s="1">
        <v>0.0190943963825702</v>
      </c>
      <c r="F5507" s="1">
        <v>0.0</v>
      </c>
      <c r="G5507" s="1">
        <v>0.0</v>
      </c>
      <c r="H5507" s="1">
        <v>0.0</v>
      </c>
      <c r="I5507" s="1">
        <v>0.0</v>
      </c>
    </row>
    <row r="5508">
      <c r="A5508" s="1">
        <v>5507.0</v>
      </c>
      <c r="B5508" s="1" t="s">
        <v>11</v>
      </c>
      <c r="C5508" s="1">
        <v>0.0</v>
      </c>
      <c r="D5508" s="1">
        <v>0.00422640703618526</v>
      </c>
      <c r="E5508" s="1">
        <v>0.0104415593668818</v>
      </c>
      <c r="F5508" s="1">
        <v>0.0</v>
      </c>
      <c r="G5508" s="1">
        <v>0.0</v>
      </c>
      <c r="H5508" s="1">
        <v>0.0</v>
      </c>
      <c r="I5508" s="1">
        <v>0.0</v>
      </c>
    </row>
    <row r="5509">
      <c r="A5509" s="1">
        <v>5508.0</v>
      </c>
      <c r="B5509" s="1" t="s">
        <v>11</v>
      </c>
      <c r="C5509" s="1">
        <v>0.0</v>
      </c>
      <c r="D5509" s="1">
        <v>0.00845785718411207</v>
      </c>
      <c r="E5509" s="1">
        <v>0.00621515233069658</v>
      </c>
      <c r="F5509" s="1">
        <v>0.0</v>
      </c>
      <c r="G5509" s="1">
        <v>0.0</v>
      </c>
      <c r="H5509" s="1">
        <v>0.0</v>
      </c>
      <c r="I5509" s="1">
        <v>0.0</v>
      </c>
    </row>
    <row r="5510">
      <c r="A5510" s="1">
        <v>5509.0</v>
      </c>
      <c r="B5510" s="1" t="s">
        <v>11</v>
      </c>
      <c r="C5510" s="1">
        <v>0.0</v>
      </c>
      <c r="D5510" s="1">
        <v>0.006135705858469</v>
      </c>
      <c r="E5510" s="1">
        <v>0.0146730095148086</v>
      </c>
      <c r="F5510" s="1">
        <v>0.0</v>
      </c>
      <c r="G5510" s="1">
        <v>0.0</v>
      </c>
      <c r="H5510" s="1">
        <v>0.0</v>
      </c>
      <c r="I5510" s="1">
        <v>0.0</v>
      </c>
    </row>
    <row r="5511">
      <c r="A5511" s="1">
        <v>5510.0</v>
      </c>
      <c r="B5511" s="1" t="s">
        <v>11</v>
      </c>
      <c r="C5511" s="1">
        <v>0.0</v>
      </c>
      <c r="D5511" s="1">
        <v>1.97038054466247E-4</v>
      </c>
      <c r="E5511" s="1">
        <v>0.0208087153732776</v>
      </c>
      <c r="F5511" s="1">
        <v>0.0</v>
      </c>
      <c r="G5511" s="1">
        <v>0.0</v>
      </c>
      <c r="H5511" s="1">
        <v>0.0</v>
      </c>
      <c r="I5511" s="1">
        <v>0.0</v>
      </c>
    </row>
    <row r="5512">
      <c r="A5512" s="1">
        <v>5511.0</v>
      </c>
      <c r="B5512" s="1" t="s">
        <v>11</v>
      </c>
      <c r="C5512" s="1">
        <v>0.0</v>
      </c>
      <c r="D5512" s="1">
        <v>0.0110696386545896</v>
      </c>
      <c r="E5512" s="1">
        <v>0.0210057534277439</v>
      </c>
      <c r="F5512" s="1">
        <v>0.0</v>
      </c>
      <c r="G5512" s="1">
        <v>0.0</v>
      </c>
      <c r="H5512" s="1">
        <v>0.0</v>
      </c>
      <c r="I5512" s="1">
        <v>0.0</v>
      </c>
    </row>
    <row r="5513">
      <c r="A5513" s="1">
        <v>5512.0</v>
      </c>
      <c r="B5513" s="1" t="s">
        <v>11</v>
      </c>
      <c r="C5513" s="1">
        <v>0.0</v>
      </c>
      <c r="D5513" s="1">
        <v>0.0201489999890327</v>
      </c>
      <c r="E5513" s="1">
        <v>0.00993611477315425</v>
      </c>
      <c r="F5513" s="1">
        <v>0.0</v>
      </c>
      <c r="G5513" s="1">
        <v>0.0</v>
      </c>
      <c r="H5513" s="1">
        <v>0.0</v>
      </c>
      <c r="I5513" s="1">
        <v>0.0</v>
      </c>
    </row>
    <row r="5514">
      <c r="A5514" s="1">
        <v>5513.0</v>
      </c>
      <c r="B5514" s="1" t="s">
        <v>11</v>
      </c>
      <c r="C5514" s="1">
        <v>0.0</v>
      </c>
      <c r="D5514" s="1">
        <v>0.00720178708434104</v>
      </c>
      <c r="E5514" s="1">
        <v>-0.0102128852158784</v>
      </c>
      <c r="F5514" s="1">
        <v>0.0</v>
      </c>
      <c r="G5514" s="1">
        <v>0.0</v>
      </c>
      <c r="H5514" s="1">
        <v>0.0</v>
      </c>
      <c r="I5514" s="1">
        <v>0.0</v>
      </c>
    </row>
    <row r="5515">
      <c r="A5515" s="1">
        <v>5514.0</v>
      </c>
      <c r="B5515" s="1" t="s">
        <v>11</v>
      </c>
      <c r="C5515" s="1">
        <v>0.0</v>
      </c>
      <c r="D5515" s="1">
        <v>0.00453989766538143</v>
      </c>
      <c r="E5515" s="1">
        <v>-0.0174146723002195</v>
      </c>
      <c r="F5515" s="1">
        <v>0.0</v>
      </c>
      <c r="G5515" s="1">
        <v>0.0</v>
      </c>
      <c r="H5515" s="1">
        <v>0.0</v>
      </c>
      <c r="I5515" s="1">
        <v>0.0</v>
      </c>
    </row>
    <row r="5516">
      <c r="A5516" s="1">
        <v>5515.0</v>
      </c>
      <c r="B5516" s="1" t="s">
        <v>11</v>
      </c>
      <c r="C5516" s="1">
        <v>0.0</v>
      </c>
      <c r="D5516" s="1">
        <v>0.0147175453603267</v>
      </c>
      <c r="E5516" s="1">
        <v>-0.0219545699656009</v>
      </c>
      <c r="F5516" s="1">
        <v>0.0</v>
      </c>
      <c r="G5516" s="1">
        <v>0.0</v>
      </c>
      <c r="H5516" s="1">
        <v>0.0</v>
      </c>
      <c r="I5516" s="1">
        <v>0.0</v>
      </c>
    </row>
    <row r="5517">
      <c r="A5517" s="1">
        <v>5516.0</v>
      </c>
      <c r="B5517" s="1" t="s">
        <v>11</v>
      </c>
      <c r="C5517" s="1">
        <v>0.0</v>
      </c>
      <c r="D5517" s="1">
        <v>0.0066044230479747</v>
      </c>
      <c r="E5517" s="1">
        <v>-0.0072370246052742</v>
      </c>
      <c r="F5517" s="1">
        <v>0.0</v>
      </c>
      <c r="G5517" s="1">
        <v>0.0</v>
      </c>
      <c r="H5517" s="1">
        <v>0.0</v>
      </c>
      <c r="I5517" s="1">
        <v>0.0</v>
      </c>
    </row>
    <row r="5518">
      <c r="A5518" s="1">
        <v>5517.0</v>
      </c>
      <c r="B5518" s="1" t="s">
        <v>11</v>
      </c>
      <c r="C5518" s="1">
        <v>0.0</v>
      </c>
      <c r="D5518" s="1">
        <v>0.0152736387681216</v>
      </c>
      <c r="E5518" s="1">
        <v>-6.32601557299494E-4</v>
      </c>
      <c r="F5518" s="1">
        <v>0.0</v>
      </c>
      <c r="G5518" s="1">
        <v>0.0</v>
      </c>
      <c r="H5518" s="1">
        <v>0.0</v>
      </c>
      <c r="I5518" s="1">
        <v>0.0</v>
      </c>
    </row>
    <row r="5519">
      <c r="A5519" s="1">
        <v>5518.0</v>
      </c>
      <c r="B5519" s="1" t="s">
        <v>11</v>
      </c>
      <c r="C5519" s="1">
        <v>0.0</v>
      </c>
      <c r="D5519" s="1">
        <v>0.00171251036226749</v>
      </c>
      <c r="E5519" s="1">
        <v>0.0146410372108221</v>
      </c>
      <c r="F5519" s="1">
        <v>0.0</v>
      </c>
      <c r="G5519" s="1">
        <v>0.0</v>
      </c>
      <c r="H5519" s="1">
        <v>0.0</v>
      </c>
      <c r="I5519" s="1">
        <v>0.0</v>
      </c>
    </row>
    <row r="5520">
      <c r="A5520" s="1">
        <v>5519.0</v>
      </c>
      <c r="B5520" s="1" t="s">
        <v>11</v>
      </c>
      <c r="C5520" s="1">
        <v>0.0</v>
      </c>
      <c r="D5520" s="1">
        <v>0.0137013248167932</v>
      </c>
      <c r="E5520" s="1">
        <v>0.0163535475730896</v>
      </c>
      <c r="F5520" s="1">
        <v>0.0</v>
      </c>
      <c r="G5520" s="1">
        <v>0.0</v>
      </c>
      <c r="H5520" s="1">
        <v>0.0</v>
      </c>
      <c r="I5520" s="1">
        <v>0.0</v>
      </c>
    </row>
    <row r="5521">
      <c r="A5521" s="1">
        <v>5520.0</v>
      </c>
      <c r="B5521" s="1" t="s">
        <v>11</v>
      </c>
      <c r="C5521" s="1">
        <v>0.0</v>
      </c>
      <c r="D5521" s="1">
        <v>0.00114800198934972</v>
      </c>
      <c r="E5521" s="1">
        <v>0.00265222275629639</v>
      </c>
      <c r="F5521" s="1">
        <v>0.0</v>
      </c>
      <c r="G5521" s="1">
        <v>0.0</v>
      </c>
      <c r="H5521" s="1">
        <v>0.0</v>
      </c>
      <c r="I5521" s="1">
        <v>0.0</v>
      </c>
    </row>
    <row r="5522">
      <c r="A5522" s="1">
        <v>5521.0</v>
      </c>
      <c r="B5522" s="1" t="s">
        <v>11</v>
      </c>
      <c r="C5522" s="1">
        <v>0.0</v>
      </c>
      <c r="D5522" s="1">
        <v>0.00223832088522613</v>
      </c>
      <c r="E5522" s="1">
        <v>0.00150422076694667</v>
      </c>
      <c r="F5522" s="1">
        <v>0.0</v>
      </c>
      <c r="G5522" s="1">
        <v>0.0</v>
      </c>
      <c r="H5522" s="1">
        <v>0.0</v>
      </c>
      <c r="I5522" s="1">
        <v>0.0</v>
      </c>
    </row>
    <row r="5523">
      <c r="A5523" s="1">
        <v>5522.0</v>
      </c>
      <c r="B5523" s="1" t="s">
        <v>11</v>
      </c>
      <c r="C5523" s="1">
        <v>0.0</v>
      </c>
      <c r="D5523" s="1">
        <v>0.00323070865124464</v>
      </c>
      <c r="E5523" s="1">
        <v>-7.34100118279457E-4</v>
      </c>
      <c r="F5523" s="1">
        <v>0.0</v>
      </c>
      <c r="G5523" s="1">
        <v>0.0</v>
      </c>
      <c r="H5523" s="1">
        <v>0.0</v>
      </c>
      <c r="I5523" s="1">
        <v>0.0</v>
      </c>
    </row>
    <row r="5524">
      <c r="A5524" s="1">
        <v>5523.0</v>
      </c>
      <c r="B5524" s="1" t="s">
        <v>11</v>
      </c>
      <c r="C5524" s="1">
        <v>0.0</v>
      </c>
      <c r="D5524" s="1">
        <v>0.00263844104483723</v>
      </c>
      <c r="E5524" s="1">
        <v>0.00249660853296518</v>
      </c>
      <c r="F5524" s="1">
        <v>0.0</v>
      </c>
      <c r="G5524" s="1">
        <v>0.0</v>
      </c>
      <c r="H5524" s="1">
        <v>0.0</v>
      </c>
      <c r="I5524" s="1">
        <v>0.0</v>
      </c>
    </row>
    <row r="5525">
      <c r="A5525" s="1">
        <v>5524.0</v>
      </c>
      <c r="B5525" s="1" t="s">
        <v>11</v>
      </c>
      <c r="C5525" s="1">
        <v>0.0</v>
      </c>
      <c r="D5525" s="1">
        <v>0.00446632551029324</v>
      </c>
      <c r="E5525" s="1">
        <v>0.00513504957780242</v>
      </c>
      <c r="F5525" s="1">
        <v>0.0</v>
      </c>
      <c r="G5525" s="1">
        <v>0.0</v>
      </c>
      <c r="H5525" s="1">
        <v>0.0</v>
      </c>
      <c r="I5525" s="1">
        <v>0.0</v>
      </c>
    </row>
    <row r="5526">
      <c r="A5526" s="1">
        <v>5525.0</v>
      </c>
      <c r="B5526" s="1" t="s">
        <v>11</v>
      </c>
      <c r="C5526" s="1">
        <v>0.0</v>
      </c>
      <c r="D5526" s="1">
        <v>0.00333449803292751</v>
      </c>
      <c r="E5526" s="1">
        <v>0.00960137508809566</v>
      </c>
      <c r="F5526" s="1">
        <v>0.0</v>
      </c>
      <c r="G5526" s="1">
        <v>0.0</v>
      </c>
      <c r="H5526" s="1">
        <v>0.0</v>
      </c>
      <c r="I5526" s="1">
        <v>0.0</v>
      </c>
    </row>
    <row r="5527">
      <c r="A5527" s="1">
        <v>5526.0</v>
      </c>
      <c r="B5527" s="1" t="s">
        <v>11</v>
      </c>
      <c r="C5527" s="1">
        <v>0.0</v>
      </c>
      <c r="D5527" s="1">
        <v>0.00749865430407226</v>
      </c>
      <c r="E5527" s="1">
        <v>0.00626687705516815</v>
      </c>
      <c r="F5527" s="1">
        <v>0.0</v>
      </c>
      <c r="G5527" s="1">
        <v>0.0</v>
      </c>
      <c r="H5527" s="1">
        <v>0.0</v>
      </c>
      <c r="I5527" s="1">
        <v>0.0</v>
      </c>
    </row>
    <row r="5528">
      <c r="A5528" s="1">
        <v>5527.0</v>
      </c>
      <c r="B5528" s="1" t="s">
        <v>11</v>
      </c>
      <c r="C5528" s="1">
        <v>0.0</v>
      </c>
      <c r="D5528" s="1">
        <v>0.00390267116017639</v>
      </c>
      <c r="E5528" s="1">
        <v>-0.0012317772489041</v>
      </c>
      <c r="F5528" s="1">
        <v>0.0</v>
      </c>
      <c r="G5528" s="1">
        <v>0.0</v>
      </c>
      <c r="H5528" s="1">
        <v>0.0</v>
      </c>
      <c r="I5528" s="1">
        <v>0.0</v>
      </c>
    </row>
    <row r="5529">
      <c r="A5529" s="1">
        <v>5528.0</v>
      </c>
      <c r="B5529" s="1" t="s">
        <v>11</v>
      </c>
      <c r="C5529" s="1">
        <v>0.0</v>
      </c>
      <c r="D5529" s="1">
        <v>0.00327085983008146</v>
      </c>
      <c r="E5529" s="1">
        <v>-0.0051344484090805</v>
      </c>
      <c r="F5529" s="1">
        <v>0.0</v>
      </c>
      <c r="G5529" s="1">
        <v>0.0</v>
      </c>
      <c r="H5529" s="1">
        <v>0.0</v>
      </c>
      <c r="I5529" s="1">
        <v>0.0</v>
      </c>
    </row>
    <row r="5530">
      <c r="A5530" s="1">
        <v>5529.0</v>
      </c>
      <c r="B5530" s="1" t="s">
        <v>11</v>
      </c>
      <c r="C5530" s="1">
        <v>0.0</v>
      </c>
      <c r="D5530" s="1">
        <v>0.0061975575517863</v>
      </c>
      <c r="E5530" s="1">
        <v>-0.00840530823916196</v>
      </c>
      <c r="F5530" s="1">
        <v>0.0</v>
      </c>
      <c r="G5530" s="1">
        <v>0.0</v>
      </c>
      <c r="H5530" s="1">
        <v>0.0</v>
      </c>
      <c r="I5530" s="1">
        <v>0.0</v>
      </c>
    </row>
    <row r="5531">
      <c r="A5531" s="1">
        <v>5530.0</v>
      </c>
      <c r="B5531" s="1" t="s">
        <v>11</v>
      </c>
      <c r="C5531" s="1">
        <v>0.0</v>
      </c>
      <c r="D5531" s="1">
        <v>0.00542666320689022</v>
      </c>
      <c r="E5531" s="1">
        <v>-0.00220775068737566</v>
      </c>
      <c r="F5531" s="1">
        <v>0.0</v>
      </c>
      <c r="G5531" s="1">
        <v>0.0</v>
      </c>
      <c r="H5531" s="1">
        <v>0.0</v>
      </c>
      <c r="I5531" s="1">
        <v>0.0</v>
      </c>
    </row>
    <row r="5532">
      <c r="A5532" s="1">
        <v>5531.0</v>
      </c>
      <c r="B5532" s="1" t="s">
        <v>11</v>
      </c>
      <c r="C5532" s="1">
        <v>0.0</v>
      </c>
      <c r="D5532" s="1">
        <v>0.008033512160182</v>
      </c>
      <c r="E5532" s="1">
        <v>0.00321891251951456</v>
      </c>
      <c r="F5532" s="1">
        <v>0.0</v>
      </c>
      <c r="G5532" s="1">
        <v>0.0</v>
      </c>
      <c r="H5532" s="1">
        <v>0.0</v>
      </c>
      <c r="I5532" s="1">
        <v>0.0</v>
      </c>
    </row>
    <row r="5533">
      <c r="A5533" s="1">
        <v>5532.0</v>
      </c>
      <c r="B5533" s="1" t="s">
        <v>11</v>
      </c>
      <c r="C5533" s="1">
        <v>0.0</v>
      </c>
      <c r="D5533" s="1">
        <v>0.00475697312504053</v>
      </c>
      <c r="E5533" s="1">
        <v>0.0112524246796965</v>
      </c>
      <c r="F5533" s="1">
        <v>0.0</v>
      </c>
      <c r="G5533" s="1">
        <v>0.0</v>
      </c>
      <c r="H5533" s="1">
        <v>0.0</v>
      </c>
      <c r="I5533" s="1">
        <v>0.0</v>
      </c>
    </row>
    <row r="5534">
      <c r="A5534" s="1">
        <v>5533.0</v>
      </c>
      <c r="B5534" s="1" t="s">
        <v>11</v>
      </c>
      <c r="C5534" s="1">
        <v>0.0</v>
      </c>
      <c r="D5534" s="1">
        <v>0.00767350220121443</v>
      </c>
      <c r="E5534" s="1">
        <v>0.00649545155465602</v>
      </c>
      <c r="F5534" s="1">
        <v>0.0</v>
      </c>
      <c r="G5534" s="1">
        <v>0.0</v>
      </c>
      <c r="H5534" s="1">
        <v>0.0</v>
      </c>
      <c r="I5534" s="1">
        <v>0.0</v>
      </c>
    </row>
    <row r="5535">
      <c r="A5535" s="1">
        <v>5534.0</v>
      </c>
      <c r="B5535" s="1" t="s">
        <v>11</v>
      </c>
      <c r="C5535" s="1">
        <v>0.0</v>
      </c>
      <c r="D5535" s="1">
        <v>1.16600189357995E-4</v>
      </c>
      <c r="E5535" s="1">
        <v>-0.0011780506465584</v>
      </c>
      <c r="F5535" s="1">
        <v>0.0</v>
      </c>
      <c r="G5535" s="1">
        <v>0.0</v>
      </c>
      <c r="H5535" s="1">
        <v>0.0</v>
      </c>
      <c r="I5535" s="1">
        <v>0.0</v>
      </c>
    </row>
    <row r="5536">
      <c r="A5536" s="1">
        <v>5535.0</v>
      </c>
      <c r="B5536" s="1" t="s">
        <v>11</v>
      </c>
      <c r="C5536" s="1">
        <v>0.0</v>
      </c>
      <c r="D5536" s="1">
        <v>0.0111329520586878</v>
      </c>
      <c r="E5536" s="1">
        <v>-0.0010614504572004</v>
      </c>
      <c r="F5536" s="1">
        <v>0.0</v>
      </c>
      <c r="G5536" s="1">
        <v>0.0</v>
      </c>
      <c r="H5536" s="1">
        <v>0.0</v>
      </c>
      <c r="I5536" s="1">
        <v>0.0</v>
      </c>
    </row>
    <row r="5537">
      <c r="A5537" s="1">
        <v>5536.0</v>
      </c>
      <c r="B5537" s="1" t="s">
        <v>11</v>
      </c>
      <c r="C5537" s="1">
        <v>0.0</v>
      </c>
      <c r="D5537" s="1">
        <v>0.00178532302379608</v>
      </c>
      <c r="E5537" s="1">
        <v>-0.0121944025158882</v>
      </c>
      <c r="F5537" s="1">
        <v>0.0</v>
      </c>
      <c r="G5537" s="1">
        <v>0.0</v>
      </c>
      <c r="H5537" s="1">
        <v>0.0</v>
      </c>
      <c r="I5537" s="1">
        <v>0.0</v>
      </c>
    </row>
    <row r="5538">
      <c r="A5538" s="1">
        <v>5537.0</v>
      </c>
      <c r="B5538" s="1" t="s">
        <v>11</v>
      </c>
      <c r="C5538" s="1">
        <v>0.0</v>
      </c>
      <c r="D5538" s="1">
        <v>2.59780324995517E-4</v>
      </c>
      <c r="E5538" s="1">
        <v>-0.0104090794920921</v>
      </c>
      <c r="F5538" s="1">
        <v>0.0</v>
      </c>
      <c r="G5538" s="1">
        <v>0.0</v>
      </c>
      <c r="H5538" s="1">
        <v>0.0</v>
      </c>
      <c r="I5538" s="1">
        <v>0.0</v>
      </c>
    </row>
    <row r="5539">
      <c r="A5539" s="1">
        <v>5538.0</v>
      </c>
      <c r="B5539" s="1" t="s">
        <v>11</v>
      </c>
      <c r="C5539" s="1">
        <v>0.0</v>
      </c>
      <c r="D5539" s="1">
        <v>0.0109297181479632</v>
      </c>
      <c r="E5539" s="1">
        <v>-0.0106688598170876</v>
      </c>
      <c r="F5539" s="1">
        <v>0.0</v>
      </c>
      <c r="G5539" s="1">
        <v>0.0</v>
      </c>
      <c r="H5539" s="1">
        <v>0.0</v>
      </c>
      <c r="I5539" s="1">
        <v>0.0</v>
      </c>
    </row>
    <row r="5540">
      <c r="A5540" s="1">
        <v>5539.0</v>
      </c>
      <c r="B5540" s="1" t="s">
        <v>11</v>
      </c>
      <c r="C5540" s="1">
        <v>0.0</v>
      </c>
      <c r="D5540" s="1">
        <v>0.00486009242013096</v>
      </c>
      <c r="E5540" s="1">
        <v>2.60858330875635E-4</v>
      </c>
      <c r="F5540" s="1">
        <v>0.0</v>
      </c>
      <c r="G5540" s="1">
        <v>0.0</v>
      </c>
      <c r="H5540" s="1">
        <v>0.0</v>
      </c>
      <c r="I5540" s="1">
        <v>0.0</v>
      </c>
    </row>
    <row r="5541">
      <c r="A5541" s="1">
        <v>5540.0</v>
      </c>
      <c r="B5541" s="1" t="s">
        <v>11</v>
      </c>
      <c r="C5541" s="1">
        <v>0.0</v>
      </c>
      <c r="D5541" s="1">
        <v>0.0046136702876538</v>
      </c>
      <c r="E5541" s="1">
        <v>0.0051209507510066</v>
      </c>
      <c r="F5541" s="1">
        <v>0.0</v>
      </c>
      <c r="G5541" s="1">
        <v>0.0</v>
      </c>
      <c r="H5541" s="1">
        <v>0.0</v>
      </c>
      <c r="I5541" s="1">
        <v>0.0</v>
      </c>
    </row>
    <row r="5542">
      <c r="A5542" s="1">
        <v>5541.0</v>
      </c>
      <c r="B5542" s="1" t="s">
        <v>11</v>
      </c>
      <c r="C5542" s="1">
        <v>0.0</v>
      </c>
      <c r="D5542" s="1">
        <v>0.00606060330756008</v>
      </c>
      <c r="E5542" s="1">
        <v>5.07280463352799E-4</v>
      </c>
      <c r="F5542" s="1">
        <v>0.0</v>
      </c>
      <c r="G5542" s="1">
        <v>0.0</v>
      </c>
      <c r="H5542" s="1">
        <v>0.0</v>
      </c>
      <c r="I5542" s="1">
        <v>0.0</v>
      </c>
    </row>
    <row r="5543">
      <c r="A5543" s="1">
        <v>5542.0</v>
      </c>
      <c r="B5543" s="1" t="s">
        <v>11</v>
      </c>
      <c r="C5543" s="1">
        <v>0.0</v>
      </c>
      <c r="D5543" s="1">
        <v>0.00373229826800525</v>
      </c>
      <c r="E5543" s="1">
        <v>-0.00555332284420728</v>
      </c>
      <c r="F5543" s="1">
        <v>0.0</v>
      </c>
      <c r="G5543" s="1">
        <v>0.0</v>
      </c>
      <c r="H5543" s="1">
        <v>0.0</v>
      </c>
      <c r="I5543" s="1">
        <v>0.0</v>
      </c>
    </row>
    <row r="5544">
      <c r="A5544" s="1">
        <v>5543.0</v>
      </c>
      <c r="B5544" s="1" t="s">
        <v>11</v>
      </c>
      <c r="C5544" s="1">
        <v>0.0</v>
      </c>
      <c r="D5544" s="1">
        <v>0.00318034715019166</v>
      </c>
      <c r="E5544" s="1">
        <v>-0.00182102457620203</v>
      </c>
      <c r="F5544" s="1">
        <v>0.0</v>
      </c>
      <c r="G5544" s="1">
        <v>0.0</v>
      </c>
      <c r="H5544" s="1">
        <v>0.0</v>
      </c>
      <c r="I5544" s="1">
        <v>0.0</v>
      </c>
    </row>
    <row r="5545">
      <c r="A5545" s="1">
        <v>5544.0</v>
      </c>
      <c r="B5545" s="1" t="s">
        <v>11</v>
      </c>
      <c r="C5545" s="1">
        <v>0.0</v>
      </c>
      <c r="D5545" s="1">
        <v>0.0034880603197962</v>
      </c>
      <c r="E5545" s="1">
        <v>-0.0050013717263937</v>
      </c>
      <c r="F5545" s="1">
        <v>0.0</v>
      </c>
      <c r="G5545" s="1">
        <v>0.0</v>
      </c>
      <c r="H5545" s="1">
        <v>0.0</v>
      </c>
      <c r="I5545" s="1">
        <v>0.0</v>
      </c>
    </row>
    <row r="5546">
      <c r="A5546" s="1">
        <v>5545.0</v>
      </c>
      <c r="B5546" s="1" t="s">
        <v>11</v>
      </c>
      <c r="C5546" s="1">
        <v>0.0</v>
      </c>
      <c r="D5546" s="1">
        <v>0.00350895058363676</v>
      </c>
      <c r="E5546" s="1">
        <v>-0.00151331140659749</v>
      </c>
      <c r="F5546" s="1">
        <v>0.0</v>
      </c>
      <c r="G5546" s="1">
        <v>0.0</v>
      </c>
      <c r="H5546" s="1">
        <v>0.0</v>
      </c>
      <c r="I5546" s="1">
        <v>0.0</v>
      </c>
    </row>
    <row r="5547">
      <c r="A5547" s="1">
        <v>5546.0</v>
      </c>
      <c r="B5547" s="1" t="s">
        <v>11</v>
      </c>
      <c r="C5547" s="1">
        <v>0.0</v>
      </c>
      <c r="D5547" s="1">
        <v>0.00565075385384261</v>
      </c>
      <c r="E5547" s="1">
        <v>0.00199563917703926</v>
      </c>
      <c r="F5547" s="1">
        <v>0.0</v>
      </c>
      <c r="G5547" s="1">
        <v>0.0</v>
      </c>
      <c r="H5547" s="1">
        <v>0.0</v>
      </c>
      <c r="I5547" s="1">
        <v>0.0</v>
      </c>
    </row>
    <row r="5548">
      <c r="A5548" s="1">
        <v>5547.0</v>
      </c>
      <c r="B5548" s="1" t="s">
        <v>11</v>
      </c>
      <c r="C5548" s="1">
        <v>0.0</v>
      </c>
      <c r="D5548" s="1">
        <v>0.00533420220017433</v>
      </c>
      <c r="E5548" s="1">
        <v>0.00764639303088188</v>
      </c>
      <c r="F5548" s="1">
        <v>0.0</v>
      </c>
      <c r="G5548" s="1">
        <v>0.0</v>
      </c>
      <c r="H5548" s="1">
        <v>0.0</v>
      </c>
      <c r="I5548" s="1">
        <v>0.0</v>
      </c>
    </row>
    <row r="5549">
      <c r="A5549" s="1">
        <v>5548.0</v>
      </c>
      <c r="B5549" s="1" t="s">
        <v>11</v>
      </c>
      <c r="C5549" s="1">
        <v>0.0</v>
      </c>
      <c r="D5549" s="1">
        <v>0.00809188466519117</v>
      </c>
      <c r="E5549" s="1">
        <v>0.0129805952310562</v>
      </c>
      <c r="F5549" s="1">
        <v>0.0</v>
      </c>
      <c r="G5549" s="1">
        <v>0.0</v>
      </c>
      <c r="H5549" s="1">
        <v>0.0</v>
      </c>
      <c r="I5549" s="1">
        <v>0.0</v>
      </c>
    </row>
    <row r="5550">
      <c r="A5550" s="1">
        <v>5549.0</v>
      </c>
      <c r="B5550" s="1" t="s">
        <v>11</v>
      </c>
      <c r="C5550" s="1">
        <v>0.0</v>
      </c>
      <c r="D5550" s="1">
        <v>0.00638109981082379</v>
      </c>
      <c r="E5550" s="1">
        <v>0.00488871056586504</v>
      </c>
      <c r="F5550" s="1">
        <v>0.0</v>
      </c>
      <c r="G5550" s="1">
        <v>0.0</v>
      </c>
      <c r="H5550" s="1">
        <v>0.0</v>
      </c>
      <c r="I5550" s="1">
        <v>0.0</v>
      </c>
    </row>
    <row r="5551">
      <c r="A5551" s="1">
        <v>5550.0</v>
      </c>
      <c r="B5551" s="1" t="s">
        <v>11</v>
      </c>
      <c r="C5551" s="1">
        <v>0.0</v>
      </c>
      <c r="D5551" s="1">
        <v>4.42987773567438E-4</v>
      </c>
      <c r="E5551" s="1">
        <v>-0.00149238924495875</v>
      </c>
      <c r="F5551" s="1">
        <v>0.0</v>
      </c>
      <c r="G5551" s="1">
        <v>0.0</v>
      </c>
      <c r="H5551" s="1">
        <v>0.0</v>
      </c>
      <c r="I5551" s="1">
        <v>0.0</v>
      </c>
    </row>
    <row r="5552">
      <c r="A5552" s="1">
        <v>5551.0</v>
      </c>
      <c r="B5552" s="1" t="s">
        <v>11</v>
      </c>
      <c r="C5552" s="1">
        <v>0.0</v>
      </c>
      <c r="D5552" s="1">
        <v>0.00115725048817694</v>
      </c>
      <c r="E5552" s="1">
        <v>-0.00193537701852619</v>
      </c>
      <c r="F5552" s="1">
        <v>0.0</v>
      </c>
      <c r="G5552" s="1">
        <v>0.0</v>
      </c>
      <c r="H5552" s="1">
        <v>0.0</v>
      </c>
      <c r="I5552" s="1">
        <v>0.0</v>
      </c>
    </row>
    <row r="5553">
      <c r="A5553" s="1">
        <v>5552.0</v>
      </c>
      <c r="B5553" s="1" t="s">
        <v>11</v>
      </c>
      <c r="C5553" s="1">
        <v>0.0</v>
      </c>
      <c r="D5553" s="1">
        <v>0.00185724650509655</v>
      </c>
      <c r="E5553" s="1">
        <v>-7.78126530349254E-4</v>
      </c>
      <c r="F5553" s="1">
        <v>0.0</v>
      </c>
      <c r="G5553" s="1">
        <v>0.0</v>
      </c>
      <c r="H5553" s="1">
        <v>0.0</v>
      </c>
      <c r="I5553" s="1">
        <v>0.0</v>
      </c>
    </row>
    <row r="5554">
      <c r="A5554" s="1">
        <v>5553.0</v>
      </c>
      <c r="B5554" s="1" t="s">
        <v>11</v>
      </c>
      <c r="C5554" s="1">
        <v>0.0</v>
      </c>
      <c r="D5554" s="1">
        <v>0.0025835286360234</v>
      </c>
      <c r="E5554" s="1">
        <v>0.0010791199747473</v>
      </c>
      <c r="F5554" s="1">
        <v>0.0</v>
      </c>
      <c r="G5554" s="1">
        <v>0.0</v>
      </c>
      <c r="H5554" s="1">
        <v>0.0</v>
      </c>
      <c r="I5554" s="1">
        <v>0.0</v>
      </c>
    </row>
    <row r="5555">
      <c r="A5555" s="1">
        <v>5554.0</v>
      </c>
      <c r="B5555" s="1" t="s">
        <v>11</v>
      </c>
      <c r="C5555" s="1">
        <v>0.0</v>
      </c>
      <c r="D5555" s="1">
        <v>0.0027429899200797</v>
      </c>
      <c r="E5555" s="1">
        <v>0.0036626486107707</v>
      </c>
      <c r="F5555" s="1">
        <v>0.0</v>
      </c>
      <c r="G5555" s="1">
        <v>0.0</v>
      </c>
      <c r="H5555" s="1">
        <v>0.0</v>
      </c>
      <c r="I5555" s="1">
        <v>0.0</v>
      </c>
    </row>
    <row r="5556">
      <c r="A5556" s="1">
        <v>5555.0</v>
      </c>
      <c r="B5556" s="1" t="s">
        <v>11</v>
      </c>
      <c r="C5556" s="1">
        <v>0.0</v>
      </c>
      <c r="D5556" s="1">
        <v>0.00270241359248757</v>
      </c>
      <c r="E5556" s="1">
        <v>0.00640563853085041</v>
      </c>
      <c r="F5556" s="1">
        <v>0.0</v>
      </c>
      <c r="G5556" s="1">
        <v>0.0</v>
      </c>
      <c r="H5556" s="1">
        <v>0.0</v>
      </c>
      <c r="I5556" s="1">
        <v>0.0</v>
      </c>
    </row>
    <row r="5557">
      <c r="A5557" s="1">
        <v>5556.0</v>
      </c>
      <c r="B5557" s="1" t="s">
        <v>11</v>
      </c>
      <c r="C5557" s="1">
        <v>0.0</v>
      </c>
      <c r="D5557" s="1">
        <v>0.0117668570019304</v>
      </c>
      <c r="E5557" s="1">
        <v>0.00370322493836283</v>
      </c>
      <c r="F5557" s="1">
        <v>0.0</v>
      </c>
      <c r="G5557" s="1">
        <v>0.0</v>
      </c>
      <c r="H5557" s="1">
        <v>0.0</v>
      </c>
      <c r="I5557" s="1">
        <v>0.0</v>
      </c>
    </row>
    <row r="5558">
      <c r="A5558" s="1">
        <v>5557.0</v>
      </c>
      <c r="B5558" s="1" t="s">
        <v>11</v>
      </c>
      <c r="C5558" s="1">
        <v>0.0</v>
      </c>
      <c r="D5558" s="1">
        <v>0.0101424371823668</v>
      </c>
      <c r="E5558" s="1">
        <v>-0.00806363206356763</v>
      </c>
      <c r="F5558" s="1">
        <v>0.0</v>
      </c>
      <c r="G5558" s="1">
        <v>0.0</v>
      </c>
      <c r="H5558" s="1">
        <v>0.0</v>
      </c>
      <c r="I5558" s="1">
        <v>0.0</v>
      </c>
    </row>
    <row r="5559">
      <c r="A5559" s="1">
        <v>5558.0</v>
      </c>
      <c r="B5559" s="1" t="s">
        <v>11</v>
      </c>
      <c r="C5559" s="1">
        <v>0.0</v>
      </c>
      <c r="D5559" s="1">
        <v>0.00345459580421447</v>
      </c>
      <c r="E5559" s="1">
        <v>-0.0182060692459344</v>
      </c>
      <c r="F5559" s="1">
        <v>0.0</v>
      </c>
      <c r="G5559" s="1">
        <v>0.0</v>
      </c>
      <c r="H5559" s="1">
        <v>0.0</v>
      </c>
      <c r="I5559" s="1">
        <v>0.0</v>
      </c>
    </row>
    <row r="5560">
      <c r="A5560" s="1">
        <v>5559.0</v>
      </c>
      <c r="B5560" s="1" t="s">
        <v>11</v>
      </c>
      <c r="C5560" s="1">
        <v>0.0</v>
      </c>
      <c r="D5560" s="1">
        <v>0.00548047572374343</v>
      </c>
      <c r="E5560" s="1">
        <v>-0.0216606650501489</v>
      </c>
      <c r="F5560" s="1">
        <v>0.0</v>
      </c>
      <c r="G5560" s="1">
        <v>0.0</v>
      </c>
      <c r="H5560" s="1">
        <v>0.0</v>
      </c>
      <c r="I5560" s="1">
        <v>0.0</v>
      </c>
    </row>
    <row r="5561">
      <c r="A5561" s="1">
        <v>5560.0</v>
      </c>
      <c r="B5561" s="1" t="s">
        <v>11</v>
      </c>
      <c r="C5561" s="1">
        <v>0.0</v>
      </c>
      <c r="D5561" s="1">
        <v>0.00992706231772899</v>
      </c>
      <c r="E5561" s="1">
        <v>-0.0271411407738924</v>
      </c>
      <c r="F5561" s="1">
        <v>0.0</v>
      </c>
      <c r="G5561" s="1">
        <v>0.0</v>
      </c>
      <c r="H5561" s="1">
        <v>0.0</v>
      </c>
      <c r="I5561" s="1">
        <v>0.0</v>
      </c>
    </row>
    <row r="5562">
      <c r="A5562" s="1">
        <v>5561.0</v>
      </c>
      <c r="B5562" s="1" t="s">
        <v>11</v>
      </c>
      <c r="C5562" s="1">
        <v>0.0</v>
      </c>
      <c r="D5562" s="1">
        <v>0.00404490530490875</v>
      </c>
      <c r="E5562" s="1">
        <v>-0.0172140784561634</v>
      </c>
      <c r="F5562" s="1">
        <v>0.0</v>
      </c>
      <c r="G5562" s="1">
        <v>0.0</v>
      </c>
      <c r="H5562" s="1">
        <v>0.0</v>
      </c>
      <c r="I5562" s="1">
        <v>0.0</v>
      </c>
    </row>
    <row r="5563">
      <c r="A5563" s="1">
        <v>5562.0</v>
      </c>
      <c r="B5563" s="1" t="s">
        <v>11</v>
      </c>
      <c r="C5563" s="1">
        <v>0.0</v>
      </c>
      <c r="D5563" s="1">
        <v>0.00654425658285617</v>
      </c>
      <c r="E5563" s="1">
        <v>-0.0131691731512546</v>
      </c>
      <c r="F5563" s="1">
        <v>0.0</v>
      </c>
      <c r="G5563" s="1">
        <v>0.0</v>
      </c>
      <c r="H5563" s="1">
        <v>0.0</v>
      </c>
      <c r="I5563" s="1">
        <v>0.0</v>
      </c>
    </row>
    <row r="5564">
      <c r="A5564" s="1">
        <v>5563.0</v>
      </c>
      <c r="B5564" s="1" t="s">
        <v>11</v>
      </c>
      <c r="C5564" s="1">
        <v>0.0</v>
      </c>
      <c r="D5564" s="1">
        <v>0.00813846103847026</v>
      </c>
      <c r="E5564" s="1">
        <v>-0.00662491656839847</v>
      </c>
      <c r="F5564" s="1">
        <v>0.0</v>
      </c>
      <c r="G5564" s="1">
        <v>0.0</v>
      </c>
      <c r="H5564" s="1">
        <v>0.0</v>
      </c>
      <c r="I5564" s="1">
        <v>0.0</v>
      </c>
    </row>
    <row r="5565">
      <c r="A5565" s="1">
        <v>5564.0</v>
      </c>
      <c r="B5565" s="1" t="s">
        <v>11</v>
      </c>
      <c r="C5565" s="1">
        <v>0.0</v>
      </c>
      <c r="D5565" s="1">
        <v>0.0137203801423311</v>
      </c>
      <c r="E5565" s="1">
        <v>-0.0147633776068687</v>
      </c>
      <c r="F5565" s="1">
        <v>0.0</v>
      </c>
      <c r="G5565" s="1">
        <v>0.0</v>
      </c>
      <c r="H5565" s="1">
        <v>0.0</v>
      </c>
      <c r="I5565" s="1">
        <v>0.0</v>
      </c>
    </row>
    <row r="5566">
      <c r="A5566" s="1">
        <v>5565.0</v>
      </c>
      <c r="B5566" s="1" t="s">
        <v>11</v>
      </c>
      <c r="C5566" s="1">
        <v>0.0</v>
      </c>
      <c r="D5566" s="1">
        <v>0.00831848941743373</v>
      </c>
      <c r="E5566" s="1">
        <v>-0.0284837577491998</v>
      </c>
      <c r="F5566" s="1">
        <v>0.0</v>
      </c>
      <c r="G5566" s="1">
        <v>0.0</v>
      </c>
      <c r="H5566" s="1">
        <v>0.0</v>
      </c>
      <c r="I5566" s="1">
        <v>0.0</v>
      </c>
    </row>
    <row r="5567">
      <c r="A5567" s="1">
        <v>5566.0</v>
      </c>
      <c r="B5567" s="1" t="s">
        <v>11</v>
      </c>
      <c r="C5567" s="1">
        <v>0.0</v>
      </c>
      <c r="D5567" s="1">
        <v>0.00412289425730705</v>
      </c>
      <c r="E5567" s="1">
        <v>-0.0201652683317661</v>
      </c>
      <c r="F5567" s="1">
        <v>0.0</v>
      </c>
      <c r="G5567" s="1">
        <v>0.0</v>
      </c>
      <c r="H5567" s="1">
        <v>0.0</v>
      </c>
      <c r="I5567" s="1">
        <v>0.0</v>
      </c>
    </row>
    <row r="5568">
      <c r="A5568" s="1">
        <v>5567.0</v>
      </c>
      <c r="B5568" s="1" t="s">
        <v>11</v>
      </c>
      <c r="C5568" s="1">
        <v>0.0</v>
      </c>
      <c r="D5568" s="1">
        <v>0.0166809950023889</v>
      </c>
      <c r="E5568" s="1">
        <v>-0.016042374074459</v>
      </c>
      <c r="F5568" s="1">
        <v>0.0</v>
      </c>
      <c r="G5568" s="1">
        <v>0.0</v>
      </c>
      <c r="H5568" s="1">
        <v>0.0</v>
      </c>
      <c r="I5568" s="1">
        <v>0.0</v>
      </c>
    </row>
    <row r="5569">
      <c r="A5569" s="1">
        <v>5568.0</v>
      </c>
      <c r="B5569" s="1" t="s">
        <v>11</v>
      </c>
      <c r="C5569" s="1">
        <v>0.0</v>
      </c>
      <c r="D5569" s="1">
        <v>0.0121013727039098</v>
      </c>
      <c r="E5569" s="1">
        <v>6.38620927929878E-4</v>
      </c>
      <c r="F5569" s="1">
        <v>0.0</v>
      </c>
      <c r="G5569" s="1">
        <v>0.0</v>
      </c>
      <c r="H5569" s="1">
        <v>0.0</v>
      </c>
      <c r="I5569" s="1">
        <v>0.0</v>
      </c>
    </row>
    <row r="5570">
      <c r="A5570" s="1">
        <v>5569.0</v>
      </c>
      <c r="B5570" s="1" t="s">
        <v>11</v>
      </c>
      <c r="C5570" s="1">
        <v>0.0</v>
      </c>
      <c r="D5570" s="1">
        <v>0.0155255384743213</v>
      </c>
      <c r="E5570" s="1">
        <v>0.0127399936318397</v>
      </c>
      <c r="F5570" s="1">
        <v>0.0</v>
      </c>
      <c r="G5570" s="1">
        <v>0.0</v>
      </c>
      <c r="H5570" s="1">
        <v>0.0</v>
      </c>
      <c r="I5570" s="1">
        <v>0.0</v>
      </c>
    </row>
    <row r="5571">
      <c r="A5571" s="1">
        <v>5570.0</v>
      </c>
      <c r="B5571" s="1" t="s">
        <v>11</v>
      </c>
      <c r="C5571" s="1">
        <v>0.0</v>
      </c>
      <c r="D5571" s="1">
        <v>0.00562597066164016</v>
      </c>
      <c r="E5571" s="1">
        <v>0.0282655321061611</v>
      </c>
      <c r="F5571" s="1">
        <v>0.0</v>
      </c>
      <c r="G5571" s="1">
        <v>0.0</v>
      </c>
      <c r="H5571" s="1">
        <v>0.0</v>
      </c>
      <c r="I5571" s="1">
        <v>0.0</v>
      </c>
    </row>
    <row r="5572">
      <c r="A5572" s="1">
        <v>5571.0</v>
      </c>
      <c r="B5572" s="1" t="s">
        <v>11</v>
      </c>
      <c r="C5572" s="1">
        <v>0.0</v>
      </c>
      <c r="D5572" s="1">
        <v>0.0179439131170511</v>
      </c>
      <c r="E5572" s="1">
        <v>0.0338915027678012</v>
      </c>
      <c r="F5572" s="1">
        <v>0.0</v>
      </c>
      <c r="G5572" s="1">
        <v>0.0</v>
      </c>
      <c r="H5572" s="1">
        <v>0.0</v>
      </c>
      <c r="I5572" s="1">
        <v>0.0</v>
      </c>
    </row>
    <row r="5573">
      <c r="A5573" s="1">
        <v>5572.0</v>
      </c>
      <c r="B5573" s="1" t="s">
        <v>11</v>
      </c>
      <c r="C5573" s="1">
        <v>0.0</v>
      </c>
      <c r="D5573" s="1">
        <v>0.0133073981851339</v>
      </c>
      <c r="E5573" s="1">
        <v>0.0159475896507501</v>
      </c>
      <c r="F5573" s="1">
        <v>0.0</v>
      </c>
      <c r="G5573" s="1">
        <v>0.0</v>
      </c>
      <c r="H5573" s="1">
        <v>0.0</v>
      </c>
      <c r="I5573" s="1">
        <v>0.0</v>
      </c>
    </row>
    <row r="5574">
      <c r="A5574" s="1">
        <v>5573.0</v>
      </c>
      <c r="B5574" s="1" t="s">
        <v>11</v>
      </c>
      <c r="C5574" s="1">
        <v>0.0</v>
      </c>
      <c r="D5574" s="1">
        <v>0.00533489417284727</v>
      </c>
      <c r="E5574" s="1">
        <v>0.00264019146561622</v>
      </c>
      <c r="F5574" s="1">
        <v>0.0</v>
      </c>
      <c r="G5574" s="1">
        <v>0.0</v>
      </c>
      <c r="H5574" s="1">
        <v>0.0</v>
      </c>
      <c r="I5574" s="1">
        <v>0.0</v>
      </c>
    </row>
    <row r="5575">
      <c r="A5575" s="1">
        <v>5574.0</v>
      </c>
      <c r="B5575" s="1" t="s">
        <v>11</v>
      </c>
      <c r="C5575" s="1">
        <v>0.0</v>
      </c>
      <c r="D5575" s="1">
        <v>0.00325189623981714</v>
      </c>
      <c r="E5575" s="1">
        <v>0.00797508563846349</v>
      </c>
      <c r="F5575" s="1">
        <v>0.0</v>
      </c>
      <c r="G5575" s="1">
        <v>0.0</v>
      </c>
      <c r="H5575" s="1">
        <v>0.0</v>
      </c>
      <c r="I5575" s="1">
        <v>0.0</v>
      </c>
    </row>
    <row r="5576">
      <c r="A5576" s="1">
        <v>5575.0</v>
      </c>
      <c r="B5576" s="1" t="s">
        <v>11</v>
      </c>
      <c r="C5576" s="1">
        <v>0.0</v>
      </c>
      <c r="D5576" s="1">
        <v>0.00551273673772811</v>
      </c>
      <c r="E5576" s="1">
        <v>0.0112269818782806</v>
      </c>
      <c r="F5576" s="1">
        <v>0.0</v>
      </c>
      <c r="G5576" s="1">
        <v>0.0</v>
      </c>
      <c r="H5576" s="1">
        <v>0.0</v>
      </c>
      <c r="I5576" s="1">
        <v>0.0</v>
      </c>
    </row>
    <row r="5577">
      <c r="A5577" s="1">
        <v>5576.0</v>
      </c>
      <c r="B5577" s="1" t="s">
        <v>11</v>
      </c>
      <c r="C5577" s="1">
        <v>0.0</v>
      </c>
      <c r="D5577" s="1">
        <v>0.00603804551064968</v>
      </c>
      <c r="E5577" s="1">
        <v>0.0167397186160087</v>
      </c>
      <c r="F5577" s="1">
        <v>0.0</v>
      </c>
      <c r="G5577" s="1">
        <v>0.0</v>
      </c>
      <c r="H5577" s="1">
        <v>0.0</v>
      </c>
      <c r="I5577" s="1">
        <v>0.0</v>
      </c>
    </row>
    <row r="5578">
      <c r="A5578" s="1">
        <v>5577.0</v>
      </c>
      <c r="B5578" s="1" t="s">
        <v>11</v>
      </c>
      <c r="C5578" s="1">
        <v>0.0</v>
      </c>
      <c r="D5578" s="1">
        <v>5.62403351068496E-4</v>
      </c>
      <c r="E5578" s="1">
        <v>0.0227777641266584</v>
      </c>
      <c r="F5578" s="1">
        <v>0.0</v>
      </c>
      <c r="G5578" s="1">
        <v>0.0</v>
      </c>
      <c r="H5578" s="1">
        <v>0.0</v>
      </c>
      <c r="I5578" s="1">
        <v>0.0</v>
      </c>
    </row>
    <row r="5579">
      <c r="A5579" s="1">
        <v>5578.0</v>
      </c>
      <c r="B5579" s="1" t="s">
        <v>11</v>
      </c>
      <c r="C5579" s="1">
        <v>0.0</v>
      </c>
      <c r="D5579" s="1">
        <v>0.00526215694844722</v>
      </c>
      <c r="E5579" s="1">
        <v>0.0233401674777269</v>
      </c>
      <c r="F5579" s="1">
        <v>0.0</v>
      </c>
      <c r="G5579" s="1">
        <v>0.0</v>
      </c>
      <c r="H5579" s="1">
        <v>0.0</v>
      </c>
      <c r="I5579" s="1">
        <v>0.0</v>
      </c>
    </row>
    <row r="5580">
      <c r="A5580" s="1">
        <v>5579.0</v>
      </c>
      <c r="B5580" s="1" t="s">
        <v>11</v>
      </c>
      <c r="C5580" s="1">
        <v>0.0</v>
      </c>
      <c r="D5580" s="1">
        <v>0.00983717106282711</v>
      </c>
      <c r="E5580" s="1">
        <v>0.0180780105292797</v>
      </c>
      <c r="F5580" s="1">
        <v>0.0</v>
      </c>
      <c r="G5580" s="1">
        <v>0.0</v>
      </c>
      <c r="H5580" s="1">
        <v>0.0</v>
      </c>
      <c r="I5580" s="1">
        <v>0.0</v>
      </c>
    </row>
    <row r="5581">
      <c r="A5581" s="1">
        <v>5580.0</v>
      </c>
      <c r="B5581" s="1" t="s">
        <v>11</v>
      </c>
      <c r="C5581" s="1">
        <v>0.0</v>
      </c>
      <c r="D5581" s="1">
        <v>0.0134246489033102</v>
      </c>
      <c r="E5581" s="1">
        <v>0.00824083946645259</v>
      </c>
      <c r="F5581" s="1">
        <v>0.0</v>
      </c>
      <c r="G5581" s="1">
        <v>0.0</v>
      </c>
      <c r="H5581" s="1">
        <v>0.0</v>
      </c>
      <c r="I5581" s="1">
        <v>0.0</v>
      </c>
    </row>
    <row r="5582">
      <c r="A5582" s="1">
        <v>5581.0</v>
      </c>
      <c r="B5582" s="1" t="s">
        <v>11</v>
      </c>
      <c r="C5582" s="1">
        <v>0.0</v>
      </c>
      <c r="D5582" s="1">
        <v>7.10980035364627E-4</v>
      </c>
      <c r="E5582" s="1">
        <v>-0.0051838094368577</v>
      </c>
      <c r="F5582" s="1">
        <v>0.0</v>
      </c>
      <c r="G5582" s="1">
        <v>0.0</v>
      </c>
      <c r="H5582" s="1">
        <v>0.0</v>
      </c>
      <c r="I5582" s="1">
        <v>0.0</v>
      </c>
    </row>
    <row r="5583">
      <c r="A5583" s="1">
        <v>5582.0</v>
      </c>
      <c r="B5583" s="1" t="s">
        <v>11</v>
      </c>
      <c r="C5583" s="1">
        <v>0.0</v>
      </c>
      <c r="D5583" s="1">
        <v>0.00120249018073081</v>
      </c>
      <c r="E5583" s="1">
        <v>-0.00447282940149307</v>
      </c>
      <c r="F5583" s="1">
        <v>0.0</v>
      </c>
      <c r="G5583" s="1">
        <v>0.0</v>
      </c>
      <c r="H5583" s="1">
        <v>0.0</v>
      </c>
      <c r="I5583" s="1">
        <v>0.0</v>
      </c>
    </row>
    <row r="5584">
      <c r="A5584" s="1">
        <v>5583.0</v>
      </c>
      <c r="B5584" s="1" t="s">
        <v>11</v>
      </c>
      <c r="C5584" s="1">
        <v>0.0</v>
      </c>
      <c r="D5584" s="1">
        <v>0.00470467447303235</v>
      </c>
      <c r="E5584" s="1">
        <v>-0.00567531958222389</v>
      </c>
      <c r="F5584" s="1">
        <v>0.0</v>
      </c>
      <c r="G5584" s="1">
        <v>0.0</v>
      </c>
      <c r="H5584" s="1">
        <v>0.0</v>
      </c>
      <c r="I5584" s="1">
        <v>0.0</v>
      </c>
    </row>
    <row r="5585">
      <c r="A5585" s="1">
        <v>5584.0</v>
      </c>
      <c r="B5585" s="1" t="s">
        <v>11</v>
      </c>
      <c r="C5585" s="1">
        <v>0.0</v>
      </c>
      <c r="D5585" s="1">
        <v>0.00279282825067639</v>
      </c>
      <c r="E5585" s="1">
        <v>-9.70645109191536E-4</v>
      </c>
      <c r="F5585" s="1">
        <v>0.0</v>
      </c>
      <c r="G5585" s="1">
        <v>0.0</v>
      </c>
      <c r="H5585" s="1">
        <v>0.0</v>
      </c>
      <c r="I5585" s="1">
        <v>0.0</v>
      </c>
    </row>
    <row r="5586">
      <c r="A5586" s="1">
        <v>5585.0</v>
      </c>
      <c r="B5586" s="1" t="s">
        <v>11</v>
      </c>
      <c r="C5586" s="1">
        <v>0.0</v>
      </c>
      <c r="D5586" s="1">
        <v>2.475599758327E-4</v>
      </c>
      <c r="E5586" s="1">
        <v>0.00182218314148485</v>
      </c>
      <c r="F5586" s="1">
        <v>0.0</v>
      </c>
      <c r="G5586" s="1">
        <v>0.0</v>
      </c>
      <c r="H5586" s="1">
        <v>0.0</v>
      </c>
      <c r="I5586" s="1">
        <v>0.0</v>
      </c>
    </row>
    <row r="5587">
      <c r="A5587" s="1">
        <v>5586.0</v>
      </c>
      <c r="B5587" s="1" t="s">
        <v>11</v>
      </c>
      <c r="C5587" s="1">
        <v>0.0</v>
      </c>
      <c r="D5587" s="1">
        <v>6.27827830612659E-4</v>
      </c>
      <c r="E5587" s="1">
        <v>0.00206974311731755</v>
      </c>
      <c r="F5587" s="1">
        <v>0.0</v>
      </c>
      <c r="G5587" s="1">
        <v>0.0</v>
      </c>
      <c r="H5587" s="1">
        <v>0.0</v>
      </c>
      <c r="I5587" s="1">
        <v>0.0</v>
      </c>
    </row>
    <row r="5588">
      <c r="A5588" s="1">
        <v>5587.0</v>
      </c>
      <c r="B5588" s="1" t="s">
        <v>11</v>
      </c>
      <c r="C5588" s="1">
        <v>0.0</v>
      </c>
      <c r="D5588" s="1">
        <v>0.0134565427433699</v>
      </c>
      <c r="E5588" s="1">
        <v>0.00144191528670489</v>
      </c>
      <c r="F5588" s="1">
        <v>0.0</v>
      </c>
      <c r="G5588" s="1">
        <v>0.0</v>
      </c>
      <c r="H5588" s="1">
        <v>0.0</v>
      </c>
      <c r="I5588" s="1">
        <v>0.0</v>
      </c>
    </row>
    <row r="5589">
      <c r="A5589" s="1">
        <v>5588.0</v>
      </c>
      <c r="B5589" s="1" t="s">
        <v>11</v>
      </c>
      <c r="C5589" s="1">
        <v>0.0</v>
      </c>
      <c r="D5589" s="1">
        <v>0.0272215195000171</v>
      </c>
      <c r="E5589" s="1">
        <v>-0.012014627456665</v>
      </c>
      <c r="F5589" s="1">
        <v>0.0</v>
      </c>
      <c r="G5589" s="1">
        <v>0.0</v>
      </c>
      <c r="H5589" s="1">
        <v>0.0</v>
      </c>
      <c r="I5589" s="1">
        <v>0.0</v>
      </c>
    </row>
    <row r="5590">
      <c r="A5590" s="1">
        <v>5589.0</v>
      </c>
      <c r="B5590" s="1" t="s">
        <v>11</v>
      </c>
      <c r="C5590" s="1">
        <v>0.0</v>
      </c>
      <c r="D5590" s="1">
        <v>0.00568240135908126</v>
      </c>
      <c r="E5590" s="1">
        <v>-0.0392361469566822</v>
      </c>
      <c r="F5590" s="1">
        <v>0.0</v>
      </c>
      <c r="G5590" s="1">
        <v>0.0</v>
      </c>
      <c r="H5590" s="1">
        <v>0.0</v>
      </c>
      <c r="I5590" s="1">
        <v>0.0</v>
      </c>
    </row>
    <row r="5591">
      <c r="A5591" s="1">
        <v>5590.0</v>
      </c>
      <c r="B5591" s="1" t="s">
        <v>11</v>
      </c>
      <c r="C5591" s="1">
        <v>0.0</v>
      </c>
      <c r="D5591" s="1">
        <v>0.0107676703482866</v>
      </c>
      <c r="E5591" s="1">
        <v>-0.0335537455976009</v>
      </c>
      <c r="F5591" s="1">
        <v>0.0</v>
      </c>
      <c r="G5591" s="1">
        <v>0.0</v>
      </c>
      <c r="H5591" s="1">
        <v>0.0</v>
      </c>
      <c r="I5591" s="1">
        <v>0.0</v>
      </c>
    </row>
    <row r="5592">
      <c r="A5592" s="1">
        <v>5591.0</v>
      </c>
      <c r="B5592" s="1" t="s">
        <v>11</v>
      </c>
      <c r="C5592" s="1">
        <v>0.0</v>
      </c>
      <c r="D5592" s="1">
        <v>0.021153514040634</v>
      </c>
      <c r="E5592" s="1">
        <v>-0.0227860752493143</v>
      </c>
      <c r="F5592" s="1">
        <v>0.0</v>
      </c>
      <c r="G5592" s="1">
        <v>0.0</v>
      </c>
      <c r="H5592" s="1">
        <v>0.0</v>
      </c>
      <c r="I5592" s="1">
        <v>0.0</v>
      </c>
    </row>
    <row r="5593">
      <c r="A5593" s="1">
        <v>5592.0</v>
      </c>
      <c r="B5593" s="1" t="s">
        <v>11</v>
      </c>
      <c r="C5593" s="1">
        <v>0.0</v>
      </c>
      <c r="D5593" s="1">
        <v>0.00910642859525978</v>
      </c>
      <c r="E5593" s="1">
        <v>-0.00163256120868027</v>
      </c>
      <c r="F5593" s="1">
        <v>0.0</v>
      </c>
      <c r="G5593" s="1">
        <v>0.0</v>
      </c>
      <c r="H5593" s="1">
        <v>0.0</v>
      </c>
      <c r="I5593" s="1">
        <v>0.0</v>
      </c>
    </row>
    <row r="5594">
      <c r="A5594" s="1">
        <v>5593.0</v>
      </c>
      <c r="B5594" s="1" t="s">
        <v>11</v>
      </c>
      <c r="C5594" s="1">
        <v>0.0</v>
      </c>
      <c r="D5594" s="1">
        <v>0.00977866351604461</v>
      </c>
      <c r="E5594" s="1">
        <v>0.00747386738657951</v>
      </c>
      <c r="F5594" s="1">
        <v>0.0</v>
      </c>
      <c r="G5594" s="1">
        <v>0.0</v>
      </c>
      <c r="H5594" s="1">
        <v>0.0</v>
      </c>
      <c r="I5594" s="1">
        <v>0.0</v>
      </c>
    </row>
    <row r="5595">
      <c r="A5595" s="1">
        <v>5594.0</v>
      </c>
      <c r="B5595" s="1" t="s">
        <v>11</v>
      </c>
      <c r="C5595" s="1">
        <v>0.0</v>
      </c>
      <c r="D5595" s="1">
        <v>0.00277839228510856</v>
      </c>
      <c r="E5595" s="1">
        <v>0.0172525309026241</v>
      </c>
      <c r="F5595" s="1">
        <v>0.0</v>
      </c>
      <c r="G5595" s="1">
        <v>0.0</v>
      </c>
      <c r="H5595" s="1">
        <v>0.0</v>
      </c>
      <c r="I5595" s="1">
        <v>0.0</v>
      </c>
    </row>
    <row r="5596">
      <c r="A5596" s="1">
        <v>5595.0</v>
      </c>
      <c r="B5596" s="1" t="s">
        <v>11</v>
      </c>
      <c r="C5596" s="1">
        <v>0.0</v>
      </c>
      <c r="D5596" s="1">
        <v>0.00492469035089016</v>
      </c>
      <c r="E5596" s="1">
        <v>0.0200309231877326</v>
      </c>
      <c r="F5596" s="1">
        <v>0.0</v>
      </c>
      <c r="G5596" s="1">
        <v>0.0</v>
      </c>
      <c r="H5596" s="1">
        <v>0.0</v>
      </c>
      <c r="I5596" s="1">
        <v>0.0</v>
      </c>
    </row>
    <row r="5597">
      <c r="A5597" s="1">
        <v>5596.0</v>
      </c>
      <c r="B5597" s="1" t="s">
        <v>11</v>
      </c>
      <c r="C5597" s="1">
        <v>0.0</v>
      </c>
      <c r="D5597" s="1">
        <v>0.0057577034458518</v>
      </c>
      <c r="E5597" s="1">
        <v>0.0151062328368425</v>
      </c>
      <c r="F5597" s="1">
        <v>0.0</v>
      </c>
      <c r="G5597" s="1">
        <v>0.0</v>
      </c>
      <c r="H5597" s="1">
        <v>0.0</v>
      </c>
      <c r="I5597" s="1">
        <v>0.0</v>
      </c>
    </row>
    <row r="5598">
      <c r="A5598" s="1">
        <v>5597.0</v>
      </c>
      <c r="B5598" s="1" t="s">
        <v>11</v>
      </c>
      <c r="C5598" s="1">
        <v>0.0</v>
      </c>
      <c r="D5598" s="1">
        <v>0.00698657240718603</v>
      </c>
      <c r="E5598" s="1">
        <v>0.00934852939099073</v>
      </c>
      <c r="F5598" s="1">
        <v>0.0</v>
      </c>
      <c r="G5598" s="1">
        <v>0.0</v>
      </c>
      <c r="H5598" s="1">
        <v>0.0</v>
      </c>
      <c r="I5598" s="1">
        <v>0.0</v>
      </c>
    </row>
    <row r="5599">
      <c r="A5599" s="1">
        <v>5598.0</v>
      </c>
      <c r="B5599" s="1" t="s">
        <v>11</v>
      </c>
      <c r="C5599" s="1">
        <v>0.0</v>
      </c>
      <c r="D5599" s="1">
        <v>0.00361069478094577</v>
      </c>
      <c r="E5599" s="1">
        <v>0.0163351017981767</v>
      </c>
      <c r="F5599" s="1">
        <v>0.0</v>
      </c>
      <c r="G5599" s="1">
        <v>0.0</v>
      </c>
      <c r="H5599" s="1">
        <v>0.0</v>
      </c>
      <c r="I5599" s="1">
        <v>0.0</v>
      </c>
    </row>
    <row r="5600">
      <c r="A5600" s="1">
        <v>5599.0</v>
      </c>
      <c r="B5600" s="1" t="s">
        <v>11</v>
      </c>
      <c r="C5600" s="1">
        <v>0.0</v>
      </c>
      <c r="D5600" s="1">
        <v>0.0016978271305561</v>
      </c>
      <c r="E5600" s="1">
        <v>0.0199457965791225</v>
      </c>
      <c r="F5600" s="1">
        <v>0.0</v>
      </c>
      <c r="G5600" s="1">
        <v>0.0</v>
      </c>
      <c r="H5600" s="1">
        <v>0.0</v>
      </c>
      <c r="I5600" s="1">
        <v>0.0</v>
      </c>
    </row>
    <row r="5601">
      <c r="A5601" s="1">
        <v>5600.0</v>
      </c>
      <c r="B5601" s="1" t="s">
        <v>11</v>
      </c>
      <c r="C5601" s="1">
        <v>0.0</v>
      </c>
      <c r="D5601" s="1">
        <v>0.0122728627175092</v>
      </c>
      <c r="E5601" s="1">
        <v>0.0182479694485664</v>
      </c>
      <c r="F5601" s="1">
        <v>0.0</v>
      </c>
      <c r="G5601" s="1">
        <v>0.0</v>
      </c>
      <c r="H5601" s="1">
        <v>0.0</v>
      </c>
      <c r="I5601" s="1">
        <v>0.0</v>
      </c>
    </row>
    <row r="5602">
      <c r="A5602" s="1">
        <v>5601.0</v>
      </c>
      <c r="B5602" s="1" t="s">
        <v>11</v>
      </c>
      <c r="C5602" s="1">
        <v>0.0</v>
      </c>
      <c r="D5602" s="1">
        <v>0.00183292105793952</v>
      </c>
      <c r="E5602" s="1">
        <v>0.0305208321660757</v>
      </c>
      <c r="F5602" s="1">
        <v>0.0</v>
      </c>
      <c r="G5602" s="1">
        <v>0.0</v>
      </c>
      <c r="H5602" s="1">
        <v>0.0</v>
      </c>
      <c r="I5602" s="1">
        <v>0.0</v>
      </c>
    </row>
    <row r="5603">
      <c r="A5603" s="1">
        <v>5602.0</v>
      </c>
      <c r="B5603" s="1" t="s">
        <v>11</v>
      </c>
      <c r="C5603" s="1">
        <v>0.0</v>
      </c>
      <c r="D5603" s="1">
        <v>2.936702221632E-4</v>
      </c>
      <c r="E5603" s="1">
        <v>0.0286879111081361</v>
      </c>
      <c r="F5603" s="1">
        <v>0.0</v>
      </c>
      <c r="G5603" s="1">
        <v>0.0</v>
      </c>
      <c r="H5603" s="1">
        <v>0.0</v>
      </c>
      <c r="I5603" s="1">
        <v>0.0</v>
      </c>
    </row>
    <row r="5604">
      <c r="A5604" s="1">
        <v>5603.0</v>
      </c>
      <c r="B5604" s="1" t="s">
        <v>11</v>
      </c>
      <c r="C5604" s="1">
        <v>0.0</v>
      </c>
      <c r="D5604" s="1">
        <v>0.0015437826514244</v>
      </c>
      <c r="E5604" s="1">
        <v>0.0289815813302993</v>
      </c>
      <c r="F5604" s="1">
        <v>0.0</v>
      </c>
      <c r="G5604" s="1">
        <v>0.0</v>
      </c>
      <c r="H5604" s="1">
        <v>0.0</v>
      </c>
      <c r="I5604" s="1">
        <v>0.0</v>
      </c>
    </row>
    <row r="5605">
      <c r="A5605" s="1">
        <v>5604.0</v>
      </c>
      <c r="B5605" s="1" t="s">
        <v>11</v>
      </c>
      <c r="C5605" s="1">
        <v>0.0</v>
      </c>
      <c r="D5605" s="1">
        <v>0.013956350274384</v>
      </c>
      <c r="E5605" s="1">
        <v>0.0274377986788749</v>
      </c>
      <c r="F5605" s="1">
        <v>0.0</v>
      </c>
      <c r="G5605" s="1">
        <v>0.0</v>
      </c>
      <c r="H5605" s="1">
        <v>0.0</v>
      </c>
      <c r="I5605" s="1">
        <v>0.0</v>
      </c>
    </row>
    <row r="5606">
      <c r="A5606" s="1">
        <v>5605.0</v>
      </c>
      <c r="B5606" s="1" t="s">
        <v>11</v>
      </c>
      <c r="C5606" s="1">
        <v>0.0</v>
      </c>
      <c r="D5606" s="1">
        <v>0.0101903793402016</v>
      </c>
      <c r="E5606" s="1">
        <v>0.0134814484044909</v>
      </c>
      <c r="F5606" s="1">
        <v>0.0</v>
      </c>
      <c r="G5606" s="1">
        <v>0.0</v>
      </c>
      <c r="H5606" s="1">
        <v>0.0</v>
      </c>
      <c r="I5606" s="1">
        <v>0.0</v>
      </c>
    </row>
    <row r="5607">
      <c r="A5607" s="1">
        <v>5606.0</v>
      </c>
      <c r="B5607" s="1" t="s">
        <v>11</v>
      </c>
      <c r="C5607" s="1">
        <v>0.0</v>
      </c>
      <c r="D5607" s="1">
        <v>0.00681336526758968</v>
      </c>
      <c r="E5607" s="1">
        <v>0.00329106906428933</v>
      </c>
      <c r="F5607" s="1">
        <v>0.0</v>
      </c>
      <c r="G5607" s="1">
        <v>0.0</v>
      </c>
      <c r="H5607" s="1">
        <v>0.0</v>
      </c>
      <c r="I5607" s="1">
        <v>0.0</v>
      </c>
    </row>
    <row r="5608">
      <c r="A5608" s="1">
        <v>5607.0</v>
      </c>
      <c r="B5608" s="1" t="s">
        <v>11</v>
      </c>
      <c r="C5608" s="1">
        <v>0.0</v>
      </c>
      <c r="D5608" s="1">
        <v>0.0128707394469529</v>
      </c>
      <c r="E5608" s="1">
        <v>-0.00352229620330035</v>
      </c>
      <c r="F5608" s="1">
        <v>0.0</v>
      </c>
      <c r="G5608" s="1">
        <v>0.0</v>
      </c>
      <c r="H5608" s="1">
        <v>0.0</v>
      </c>
      <c r="I5608" s="1">
        <v>0.0</v>
      </c>
    </row>
    <row r="5609">
      <c r="A5609" s="1">
        <v>5608.0</v>
      </c>
      <c r="B5609" s="1" t="s">
        <v>11</v>
      </c>
      <c r="C5609" s="1">
        <v>0.0</v>
      </c>
      <c r="D5609" s="1">
        <v>0.00537232682108879</v>
      </c>
      <c r="E5609" s="1">
        <v>-0.0163930356502532</v>
      </c>
      <c r="F5609" s="1">
        <v>0.0</v>
      </c>
      <c r="G5609" s="1">
        <v>0.0</v>
      </c>
      <c r="H5609" s="1">
        <v>0.0</v>
      </c>
      <c r="I5609" s="1">
        <v>0.0</v>
      </c>
    </row>
    <row r="5610">
      <c r="A5610" s="1">
        <v>5609.0</v>
      </c>
      <c r="B5610" s="1" t="s">
        <v>11</v>
      </c>
      <c r="C5610" s="1">
        <v>0.0</v>
      </c>
      <c r="D5610" s="1">
        <v>0.0017983540892601</v>
      </c>
      <c r="E5610" s="1">
        <v>-0.021765362471342</v>
      </c>
      <c r="F5610" s="1">
        <v>0.0</v>
      </c>
      <c r="G5610" s="1">
        <v>0.0</v>
      </c>
      <c r="H5610" s="1">
        <v>0.0</v>
      </c>
      <c r="I5610" s="1">
        <v>0.0</v>
      </c>
    </row>
    <row r="5611">
      <c r="A5611" s="1">
        <v>5610.0</v>
      </c>
      <c r="B5611" s="1" t="s">
        <v>11</v>
      </c>
      <c r="C5611" s="1">
        <v>0.0</v>
      </c>
      <c r="D5611" s="1">
        <v>0.00268592312932014</v>
      </c>
      <c r="E5611" s="1">
        <v>-0.0199670083820819</v>
      </c>
      <c r="F5611" s="1">
        <v>0.0</v>
      </c>
      <c r="G5611" s="1">
        <v>0.0</v>
      </c>
      <c r="H5611" s="1">
        <v>0.0</v>
      </c>
      <c r="I5611" s="1">
        <v>0.0</v>
      </c>
    </row>
    <row r="5612">
      <c r="A5612" s="1">
        <v>5611.0</v>
      </c>
      <c r="B5612" s="1" t="s">
        <v>11</v>
      </c>
      <c r="C5612" s="1">
        <v>0.0</v>
      </c>
      <c r="D5612" s="1">
        <v>0.00654749944806098</v>
      </c>
      <c r="E5612" s="1">
        <v>-0.0172810852527618</v>
      </c>
      <c r="F5612" s="1">
        <v>0.0</v>
      </c>
      <c r="G5612" s="1">
        <v>0.0</v>
      </c>
      <c r="H5612" s="1">
        <v>0.0</v>
      </c>
      <c r="I5612" s="1">
        <v>0.0</v>
      </c>
    </row>
    <row r="5613">
      <c r="A5613" s="1">
        <v>5612.0</v>
      </c>
      <c r="B5613" s="1" t="s">
        <v>11</v>
      </c>
      <c r="C5613" s="1">
        <v>0.0</v>
      </c>
      <c r="D5613" s="1">
        <v>0.00700240768492221</v>
      </c>
      <c r="E5613" s="1">
        <v>-0.0238285847008228</v>
      </c>
      <c r="F5613" s="1">
        <v>0.0</v>
      </c>
      <c r="G5613" s="1">
        <v>0.0</v>
      </c>
      <c r="H5613" s="1">
        <v>0.0</v>
      </c>
      <c r="I5613" s="1">
        <v>0.0</v>
      </c>
    </row>
    <row r="5614">
      <c r="A5614" s="1">
        <v>5613.0</v>
      </c>
      <c r="B5614" s="1" t="s">
        <v>11</v>
      </c>
      <c r="C5614" s="1">
        <v>0.0</v>
      </c>
      <c r="D5614" s="1">
        <v>4.5124627649784E-4</v>
      </c>
      <c r="E5614" s="1">
        <v>-0.030830992385745</v>
      </c>
      <c r="F5614" s="1">
        <v>0.0</v>
      </c>
      <c r="G5614" s="1">
        <v>0.0</v>
      </c>
      <c r="H5614" s="1">
        <v>0.0</v>
      </c>
      <c r="I5614" s="1">
        <v>0.0</v>
      </c>
    </row>
    <row r="5615">
      <c r="A5615" s="1">
        <v>5614.0</v>
      </c>
      <c r="B5615" s="1" t="s">
        <v>11</v>
      </c>
      <c r="C5615" s="1">
        <v>0.0</v>
      </c>
      <c r="D5615" s="1">
        <v>0.00249211303889751</v>
      </c>
      <c r="E5615" s="1">
        <v>-0.0312822386622428</v>
      </c>
      <c r="F5615" s="1">
        <v>0.0</v>
      </c>
      <c r="G5615" s="1">
        <v>0.0</v>
      </c>
      <c r="H5615" s="1">
        <v>0.0</v>
      </c>
      <c r="I5615" s="1">
        <v>0.0</v>
      </c>
    </row>
    <row r="5616">
      <c r="A5616" s="1">
        <v>5615.0</v>
      </c>
      <c r="B5616" s="1" t="s">
        <v>11</v>
      </c>
      <c r="C5616" s="1">
        <v>0.0</v>
      </c>
      <c r="D5616" s="1">
        <v>0.00100162252783775</v>
      </c>
      <c r="E5616" s="1">
        <v>-0.0287901256233453</v>
      </c>
      <c r="F5616" s="1">
        <v>0.0</v>
      </c>
      <c r="G5616" s="1">
        <v>0.0</v>
      </c>
      <c r="H5616" s="1">
        <v>0.0</v>
      </c>
      <c r="I5616" s="1">
        <v>0.0</v>
      </c>
    </row>
    <row r="5617">
      <c r="A5617" s="1">
        <v>5616.0</v>
      </c>
      <c r="B5617" s="1" t="s">
        <v>11</v>
      </c>
      <c r="C5617" s="1">
        <v>0.0</v>
      </c>
      <c r="D5617" s="1">
        <v>0.0124653130769729</v>
      </c>
      <c r="E5617" s="1">
        <v>-0.0297917481511831</v>
      </c>
      <c r="F5617" s="1">
        <v>0.0</v>
      </c>
      <c r="G5617" s="1">
        <v>0.0</v>
      </c>
      <c r="H5617" s="1">
        <v>0.0</v>
      </c>
      <c r="I5617" s="1">
        <v>0.0</v>
      </c>
    </row>
    <row r="5618">
      <c r="A5618" s="1">
        <v>5617.0</v>
      </c>
      <c r="B5618" s="1" t="s">
        <v>11</v>
      </c>
      <c r="C5618" s="1">
        <v>0.0</v>
      </c>
      <c r="D5618" s="1">
        <v>0.00543016474694013</v>
      </c>
      <c r="E5618" s="1">
        <v>-0.0173264350742101</v>
      </c>
      <c r="F5618" s="1">
        <v>0.0</v>
      </c>
      <c r="G5618" s="1">
        <v>0.0</v>
      </c>
      <c r="H5618" s="1">
        <v>0.0</v>
      </c>
      <c r="I5618" s="1">
        <v>0.0</v>
      </c>
    </row>
    <row r="5619">
      <c r="A5619" s="1">
        <v>5618.0</v>
      </c>
      <c r="B5619" s="1" t="s">
        <v>11</v>
      </c>
      <c r="C5619" s="1">
        <v>0.0</v>
      </c>
      <c r="D5619" s="1">
        <v>0.01185845118016</v>
      </c>
      <c r="E5619" s="1">
        <v>-0.01189627032727</v>
      </c>
      <c r="F5619" s="1">
        <v>0.0</v>
      </c>
      <c r="G5619" s="1">
        <v>0.0</v>
      </c>
      <c r="H5619" s="1">
        <v>0.0</v>
      </c>
      <c r="I5619" s="1">
        <v>0.0</v>
      </c>
    </row>
    <row r="5620">
      <c r="A5620" s="1">
        <v>5619.0</v>
      </c>
      <c r="B5620" s="1" t="s">
        <v>11</v>
      </c>
      <c r="C5620" s="1">
        <v>0.0</v>
      </c>
      <c r="D5620" s="1">
        <v>0.00865371245890855</v>
      </c>
      <c r="E5620" s="2">
        <v>-3.78191471099853E-5</v>
      </c>
      <c r="F5620" s="1">
        <v>0.0</v>
      </c>
      <c r="G5620" s="1">
        <v>0.0</v>
      </c>
      <c r="H5620" s="1">
        <v>0.0</v>
      </c>
      <c r="I5620" s="1">
        <v>0.0</v>
      </c>
    </row>
    <row r="5621">
      <c r="A5621" s="1">
        <v>5620.0</v>
      </c>
      <c r="B5621" s="1" t="s">
        <v>11</v>
      </c>
      <c r="C5621" s="1">
        <v>0.0</v>
      </c>
      <c r="D5621" s="1">
        <v>0.00911113806068897</v>
      </c>
      <c r="E5621" s="1">
        <v>0.00861589331179857</v>
      </c>
      <c r="F5621" s="1">
        <v>0.0</v>
      </c>
      <c r="G5621" s="1">
        <v>0.0</v>
      </c>
      <c r="H5621" s="1">
        <v>0.0</v>
      </c>
      <c r="I5621" s="1">
        <v>0.0</v>
      </c>
    </row>
    <row r="5622">
      <c r="A5622" s="1">
        <v>5621.0</v>
      </c>
      <c r="B5622" s="1" t="s">
        <v>11</v>
      </c>
      <c r="C5622" s="1">
        <v>0.0</v>
      </c>
      <c r="D5622" s="1">
        <v>3.50587302818894E-4</v>
      </c>
      <c r="E5622" s="1">
        <v>-4.95244748890399E-4</v>
      </c>
      <c r="F5622" s="1">
        <v>0.0</v>
      </c>
      <c r="G5622" s="1">
        <v>0.0</v>
      </c>
      <c r="H5622" s="1">
        <v>0.0</v>
      </c>
      <c r="I5622" s="1">
        <v>0.0</v>
      </c>
    </row>
    <row r="5623">
      <c r="A5623" s="1">
        <v>5622.0</v>
      </c>
      <c r="B5623" s="1" t="s">
        <v>11</v>
      </c>
      <c r="C5623" s="1">
        <v>0.0</v>
      </c>
      <c r="D5623" s="1">
        <v>1.71324703842401E-4</v>
      </c>
      <c r="E5623" s="1">
        <v>-8.45832051709294E-4</v>
      </c>
      <c r="F5623" s="1">
        <v>0.0</v>
      </c>
      <c r="G5623" s="1">
        <v>0.0</v>
      </c>
      <c r="H5623" s="1">
        <v>0.0</v>
      </c>
      <c r="I5623" s="1">
        <v>0.0</v>
      </c>
    </row>
    <row r="5624">
      <c r="A5624" s="1">
        <v>5623.0</v>
      </c>
      <c r="B5624" s="1" t="s">
        <v>11</v>
      </c>
      <c r="C5624" s="1">
        <v>0.0</v>
      </c>
      <c r="D5624" s="1">
        <v>0.010359933366999</v>
      </c>
      <c r="E5624" s="1">
        <v>-6.74507347866892E-4</v>
      </c>
      <c r="F5624" s="1">
        <v>0.0</v>
      </c>
      <c r="G5624" s="1">
        <v>0.0</v>
      </c>
      <c r="H5624" s="1">
        <v>0.0</v>
      </c>
      <c r="I5624" s="1">
        <v>0.0</v>
      </c>
    </row>
    <row r="5625">
      <c r="A5625" s="1">
        <v>5624.0</v>
      </c>
      <c r="B5625" s="1" t="s">
        <v>11</v>
      </c>
      <c r="C5625" s="1">
        <v>0.0</v>
      </c>
      <c r="D5625" s="1">
        <v>0.0110625037923455</v>
      </c>
      <c r="E5625" s="1">
        <v>0.00968542601913213</v>
      </c>
      <c r="F5625" s="1">
        <v>0.0</v>
      </c>
      <c r="G5625" s="1">
        <v>0.0</v>
      </c>
      <c r="H5625" s="1">
        <v>0.0</v>
      </c>
      <c r="I5625" s="1">
        <v>0.0</v>
      </c>
    </row>
    <row r="5626">
      <c r="A5626" s="1">
        <v>5625.0</v>
      </c>
      <c r="B5626" s="1" t="s">
        <v>11</v>
      </c>
      <c r="C5626" s="1">
        <v>0.0</v>
      </c>
      <c r="D5626" s="1">
        <v>0.011453840881586</v>
      </c>
      <c r="E5626" s="1">
        <v>0.0207479298114776</v>
      </c>
      <c r="F5626" s="1">
        <v>0.0</v>
      </c>
      <c r="G5626" s="1">
        <v>0.0</v>
      </c>
      <c r="H5626" s="1">
        <v>0.0</v>
      </c>
      <c r="I5626" s="1">
        <v>0.0</v>
      </c>
    </row>
    <row r="5627">
      <c r="A5627" s="1">
        <v>5626.0</v>
      </c>
      <c r="B5627" s="1" t="s">
        <v>11</v>
      </c>
      <c r="C5627" s="1">
        <v>0.0</v>
      </c>
      <c r="D5627" s="1">
        <v>0.00327567756175994</v>
      </c>
      <c r="E5627" s="1">
        <v>0.0322017706930637</v>
      </c>
      <c r="F5627" s="1">
        <v>0.0</v>
      </c>
      <c r="G5627" s="1">
        <v>0.0</v>
      </c>
      <c r="H5627" s="1">
        <v>0.0</v>
      </c>
      <c r="I5627" s="1">
        <v>0.0</v>
      </c>
    </row>
    <row r="5628">
      <c r="A5628" s="1">
        <v>5627.0</v>
      </c>
      <c r="B5628" s="1" t="s">
        <v>11</v>
      </c>
      <c r="C5628" s="1">
        <v>0.0</v>
      </c>
      <c r="D5628" s="1">
        <v>0.0026637315750122</v>
      </c>
      <c r="E5628" s="1">
        <v>0.0354774482548236</v>
      </c>
      <c r="F5628" s="1">
        <v>0.0</v>
      </c>
      <c r="G5628" s="1">
        <v>0.0</v>
      </c>
      <c r="H5628" s="1">
        <v>0.0</v>
      </c>
      <c r="I5628" s="1">
        <v>0.0</v>
      </c>
    </row>
    <row r="5629">
      <c r="A5629" s="1">
        <v>5628.0</v>
      </c>
      <c r="B5629" s="1" t="s">
        <v>11</v>
      </c>
      <c r="C5629" s="1">
        <v>0.0</v>
      </c>
      <c r="D5629" s="1">
        <v>0.00988511927425861</v>
      </c>
      <c r="E5629" s="1">
        <v>0.0328137166798114</v>
      </c>
      <c r="F5629" s="1">
        <v>0.0</v>
      </c>
      <c r="G5629" s="1">
        <v>0.0</v>
      </c>
      <c r="H5629" s="1">
        <v>0.0</v>
      </c>
      <c r="I5629" s="1">
        <v>0.0</v>
      </c>
    </row>
    <row r="5630">
      <c r="A5630" s="1">
        <v>5629.0</v>
      </c>
      <c r="B5630" s="1" t="s">
        <v>11</v>
      </c>
      <c r="C5630" s="1">
        <v>0.0</v>
      </c>
      <c r="D5630" s="1">
        <v>0.0196747435256838</v>
      </c>
      <c r="E5630" s="1">
        <v>0.0229285974055528</v>
      </c>
      <c r="F5630" s="1">
        <v>0.0</v>
      </c>
      <c r="G5630" s="1">
        <v>0.0</v>
      </c>
      <c r="H5630" s="1">
        <v>0.0</v>
      </c>
      <c r="I5630" s="1">
        <v>0.0</v>
      </c>
    </row>
    <row r="5631">
      <c r="A5631" s="1">
        <v>5630.0</v>
      </c>
      <c r="B5631" s="1" t="s">
        <v>11</v>
      </c>
      <c r="C5631" s="1">
        <v>0.0</v>
      </c>
      <c r="D5631" s="1">
        <v>0.0257758432999253</v>
      </c>
      <c r="E5631" s="1">
        <v>0.00325385387986898</v>
      </c>
      <c r="F5631" s="1">
        <v>0.0</v>
      </c>
      <c r="G5631" s="1">
        <v>0.0</v>
      </c>
      <c r="H5631" s="1">
        <v>0.0</v>
      </c>
      <c r="I5631" s="1">
        <v>0.0</v>
      </c>
    </row>
    <row r="5632">
      <c r="A5632" s="1">
        <v>5631.0</v>
      </c>
      <c r="B5632" s="1" t="s">
        <v>11</v>
      </c>
      <c r="C5632" s="1">
        <v>0.0</v>
      </c>
      <c r="D5632" s="1">
        <v>0.0319518130272626</v>
      </c>
      <c r="E5632" s="1">
        <v>-0.0225219894200563</v>
      </c>
      <c r="F5632" s="1">
        <v>0.0</v>
      </c>
      <c r="G5632" s="1">
        <v>0.0</v>
      </c>
      <c r="H5632" s="1">
        <v>0.0</v>
      </c>
      <c r="I5632" s="1">
        <v>0.0</v>
      </c>
    </row>
    <row r="5633">
      <c r="A5633" s="1">
        <v>5632.0</v>
      </c>
      <c r="B5633" s="1" t="s">
        <v>11</v>
      </c>
      <c r="C5633" s="1">
        <v>0.0</v>
      </c>
      <c r="D5633" s="1">
        <v>0.0598606467247009</v>
      </c>
      <c r="E5633" s="1">
        <v>-0.054473802447319</v>
      </c>
      <c r="F5633" s="1">
        <v>0.0</v>
      </c>
      <c r="G5633" s="1">
        <v>0.0</v>
      </c>
      <c r="H5633" s="1">
        <v>0.0</v>
      </c>
      <c r="I5633" s="1">
        <v>0.0</v>
      </c>
    </row>
    <row r="5634">
      <c r="A5634" s="1">
        <v>5633.0</v>
      </c>
      <c r="B5634" s="1" t="s">
        <v>11</v>
      </c>
      <c r="C5634" s="1">
        <v>0.0</v>
      </c>
      <c r="D5634" s="1">
        <v>0.0280559211969375</v>
      </c>
      <c r="E5634" s="1">
        <v>-0.114334449172019</v>
      </c>
      <c r="F5634" s="1">
        <v>0.0</v>
      </c>
      <c r="G5634" s="1">
        <v>0.0</v>
      </c>
      <c r="H5634" s="1">
        <v>0.0</v>
      </c>
      <c r="I5634" s="1">
        <v>0.0</v>
      </c>
    </row>
    <row r="5635">
      <c r="A5635" s="1">
        <v>5634.0</v>
      </c>
      <c r="B5635" s="1" t="s">
        <v>11</v>
      </c>
      <c r="C5635" s="1">
        <v>0.0</v>
      </c>
      <c r="D5635" s="1">
        <v>0.0202968791127204</v>
      </c>
      <c r="E5635" s="1">
        <v>-0.142390370368957</v>
      </c>
      <c r="F5635" s="1">
        <v>0.0</v>
      </c>
      <c r="G5635" s="1">
        <v>0.0</v>
      </c>
      <c r="H5635" s="1">
        <v>0.0</v>
      </c>
      <c r="I5635" s="1">
        <v>0.0</v>
      </c>
    </row>
    <row r="5636">
      <c r="A5636" s="1">
        <v>5635.0</v>
      </c>
      <c r="B5636" s="1" t="s">
        <v>11</v>
      </c>
      <c r="C5636" s="1">
        <v>0.0</v>
      </c>
      <c r="D5636" s="1">
        <v>0.0181762352585792</v>
      </c>
      <c r="E5636" s="1">
        <v>-0.122093491256237</v>
      </c>
      <c r="F5636" s="1">
        <v>0.0</v>
      </c>
      <c r="G5636" s="1">
        <v>0.0</v>
      </c>
      <c r="H5636" s="1">
        <v>0.0</v>
      </c>
      <c r="I5636" s="1">
        <v>0.0</v>
      </c>
    </row>
    <row r="5637">
      <c r="A5637" s="1">
        <v>5636.0</v>
      </c>
      <c r="B5637" s="1" t="s">
        <v>11</v>
      </c>
      <c r="C5637" s="1">
        <v>0.0</v>
      </c>
      <c r="D5637" s="1">
        <v>0.00860197842121124</v>
      </c>
      <c r="E5637" s="1">
        <v>-0.140269726514816</v>
      </c>
      <c r="F5637" s="1">
        <v>0.0</v>
      </c>
      <c r="G5637" s="1">
        <v>0.0</v>
      </c>
      <c r="H5637" s="1">
        <v>0.0</v>
      </c>
      <c r="I5637" s="1">
        <v>0.0</v>
      </c>
    </row>
    <row r="5638">
      <c r="A5638" s="1">
        <v>5637.0</v>
      </c>
      <c r="B5638" s="1" t="s">
        <v>11</v>
      </c>
      <c r="C5638" s="1">
        <v>0.0</v>
      </c>
      <c r="D5638" s="1">
        <v>9.95472073554992E-4</v>
      </c>
      <c r="E5638" s="1">
        <v>-0.131667748093605</v>
      </c>
      <c r="F5638" s="1">
        <v>0.0</v>
      </c>
      <c r="G5638" s="1">
        <v>0.0</v>
      </c>
      <c r="H5638" s="1">
        <v>0.0</v>
      </c>
      <c r="I5638" s="1">
        <v>0.0</v>
      </c>
    </row>
    <row r="5639">
      <c r="A5639" s="1">
        <v>5638.0</v>
      </c>
      <c r="B5639" s="1" t="s">
        <v>11</v>
      </c>
      <c r="C5639" s="1">
        <v>0.0</v>
      </c>
      <c r="D5639" s="1">
        <v>0.00582515448331832</v>
      </c>
      <c r="E5639" s="1">
        <v>-0.13067227602005</v>
      </c>
      <c r="F5639" s="1">
        <v>0.0</v>
      </c>
      <c r="G5639" s="1">
        <v>0.0</v>
      </c>
      <c r="H5639" s="1">
        <v>0.0</v>
      </c>
      <c r="I5639" s="1">
        <v>0.0</v>
      </c>
    </row>
    <row r="5640">
      <c r="A5640" s="1">
        <v>5639.0</v>
      </c>
      <c r="B5640" s="1" t="s">
        <v>11</v>
      </c>
      <c r="C5640" s="1">
        <v>0.0</v>
      </c>
      <c r="D5640" s="1">
        <v>0.00753051787614822</v>
      </c>
      <c r="E5640" s="1">
        <v>-0.124847121536731</v>
      </c>
      <c r="F5640" s="1">
        <v>0.0</v>
      </c>
      <c r="G5640" s="1">
        <v>0.0</v>
      </c>
      <c r="H5640" s="1">
        <v>0.0</v>
      </c>
      <c r="I5640" s="1">
        <v>0.0</v>
      </c>
    </row>
    <row r="5641">
      <c r="A5641" s="1">
        <v>5640.0</v>
      </c>
      <c r="B5641" s="1" t="s">
        <v>11</v>
      </c>
      <c r="C5641" s="1">
        <v>0.0</v>
      </c>
      <c r="D5641" s="1">
        <v>0.0316148996353149</v>
      </c>
      <c r="E5641" s="1">
        <v>-0.117316603660583</v>
      </c>
      <c r="F5641" s="1">
        <v>0.0</v>
      </c>
      <c r="G5641" s="1">
        <v>0.0</v>
      </c>
      <c r="H5641" s="1">
        <v>0.0</v>
      </c>
      <c r="I5641" s="1">
        <v>0.0</v>
      </c>
    </row>
    <row r="5642">
      <c r="A5642" s="1">
        <v>5641.0</v>
      </c>
      <c r="B5642" s="1" t="s">
        <v>11</v>
      </c>
      <c r="C5642" s="1">
        <v>0.0</v>
      </c>
      <c r="D5642" s="1">
        <v>0.0205220729112625</v>
      </c>
      <c r="E5642" s="1">
        <v>-0.148931503295898</v>
      </c>
      <c r="F5642" s="1">
        <v>0.0</v>
      </c>
      <c r="G5642" s="1">
        <v>0.0</v>
      </c>
      <c r="H5642" s="1">
        <v>0.0</v>
      </c>
      <c r="I5642" s="1">
        <v>0.0</v>
      </c>
    </row>
    <row r="5643">
      <c r="A5643" s="1">
        <v>5642.0</v>
      </c>
      <c r="B5643" s="1" t="s">
        <v>11</v>
      </c>
      <c r="C5643" s="1">
        <v>0.0</v>
      </c>
      <c r="D5643" s="1">
        <v>0.0270692408084869</v>
      </c>
      <c r="E5643" s="1">
        <v>-0.128409430384635</v>
      </c>
      <c r="F5643" s="1">
        <v>0.0</v>
      </c>
      <c r="G5643" s="1">
        <v>0.0</v>
      </c>
      <c r="H5643" s="1">
        <v>0.0</v>
      </c>
      <c r="I5643" s="1">
        <v>0.0</v>
      </c>
    </row>
    <row r="5644">
      <c r="A5644" s="1">
        <v>5643.0</v>
      </c>
      <c r="B5644" s="1" t="s">
        <v>11</v>
      </c>
      <c r="C5644" s="1">
        <v>0.0</v>
      </c>
      <c r="D5644" s="1">
        <v>0.00307722389698028</v>
      </c>
      <c r="E5644" s="1">
        <v>-0.101340189576148</v>
      </c>
      <c r="F5644" s="1">
        <v>0.0</v>
      </c>
      <c r="G5644" s="1">
        <v>0.0</v>
      </c>
      <c r="H5644" s="1">
        <v>0.0</v>
      </c>
      <c r="I5644" s="1">
        <v>0.0</v>
      </c>
    </row>
    <row r="5645">
      <c r="A5645" s="1">
        <v>5644.0</v>
      </c>
      <c r="B5645" s="1" t="s">
        <v>11</v>
      </c>
      <c r="C5645" s="1">
        <v>0.0</v>
      </c>
      <c r="D5645" s="1">
        <v>0.0183830112218856</v>
      </c>
      <c r="E5645" s="1">
        <v>-0.0982629656791687</v>
      </c>
      <c r="F5645" s="1">
        <v>0.0</v>
      </c>
      <c r="G5645" s="1">
        <v>0.0</v>
      </c>
      <c r="H5645" s="1">
        <v>0.0</v>
      </c>
      <c r="I5645" s="1">
        <v>0.0</v>
      </c>
    </row>
    <row r="5646">
      <c r="A5646" s="1">
        <v>5645.0</v>
      </c>
      <c r="B5646" s="1" t="s">
        <v>11</v>
      </c>
      <c r="C5646" s="1">
        <v>0.0</v>
      </c>
      <c r="D5646" s="1">
        <v>0.121720202267169</v>
      </c>
      <c r="E5646" s="1">
        <v>-0.079879954457283</v>
      </c>
      <c r="F5646" s="1">
        <v>0.0</v>
      </c>
      <c r="G5646" s="1">
        <v>0.0</v>
      </c>
      <c r="H5646" s="1">
        <v>0.0</v>
      </c>
      <c r="I5646" s="1">
        <v>0.0</v>
      </c>
    </row>
    <row r="5647">
      <c r="A5647" s="1">
        <v>5646.0</v>
      </c>
      <c r="B5647" s="1" t="s">
        <v>11</v>
      </c>
      <c r="C5647" s="1">
        <v>0.0</v>
      </c>
      <c r="D5647" s="1">
        <v>0.0774963945150375</v>
      </c>
      <c r="E5647" s="1">
        <v>0.0418402478098869</v>
      </c>
      <c r="F5647" s="1">
        <v>0.0</v>
      </c>
      <c r="G5647" s="1">
        <v>0.0</v>
      </c>
      <c r="H5647" s="1">
        <v>0.0</v>
      </c>
      <c r="I5647" s="1">
        <v>0.0</v>
      </c>
    </row>
    <row r="5648">
      <c r="A5648" s="1">
        <v>5647.0</v>
      </c>
      <c r="B5648" s="1" t="s">
        <v>11</v>
      </c>
      <c r="C5648" s="1">
        <v>0.0</v>
      </c>
      <c r="D5648" s="1">
        <v>0.0395323559641838</v>
      </c>
      <c r="E5648" s="1">
        <v>0.119336642324924</v>
      </c>
      <c r="F5648" s="1">
        <v>0.0</v>
      </c>
      <c r="G5648" s="1">
        <v>0.0</v>
      </c>
      <c r="H5648" s="1">
        <v>0.0</v>
      </c>
      <c r="I5648" s="1">
        <v>0.0</v>
      </c>
    </row>
    <row r="5649">
      <c r="A5649" s="1">
        <v>5648.0</v>
      </c>
      <c r="B5649" s="1" t="s">
        <v>11</v>
      </c>
      <c r="C5649" s="1">
        <v>0.0</v>
      </c>
      <c r="D5649" s="1">
        <v>0.00711189210414886</v>
      </c>
      <c r="E5649" s="1">
        <v>0.0798042863607406</v>
      </c>
      <c r="F5649" s="1">
        <v>0.0</v>
      </c>
      <c r="G5649" s="1">
        <v>0.0</v>
      </c>
      <c r="H5649" s="1">
        <v>0.0</v>
      </c>
      <c r="I5649" s="1">
        <v>0.0</v>
      </c>
    </row>
    <row r="5650">
      <c r="A5650" s="1">
        <v>5649.0</v>
      </c>
      <c r="B5650" s="1" t="s">
        <v>11</v>
      </c>
      <c r="C5650" s="1">
        <v>0.0</v>
      </c>
      <c r="D5650" s="1">
        <v>0.0637014601379633</v>
      </c>
      <c r="E5650" s="1">
        <v>0.0869161784648895</v>
      </c>
      <c r="F5650" s="1">
        <v>0.0</v>
      </c>
      <c r="G5650" s="1">
        <v>0.0</v>
      </c>
      <c r="H5650" s="1">
        <v>0.0</v>
      </c>
      <c r="I5650" s="1">
        <v>0.0</v>
      </c>
    </row>
    <row r="5651">
      <c r="A5651" s="1">
        <v>5650.0</v>
      </c>
      <c r="B5651" s="1" t="s">
        <v>11</v>
      </c>
      <c r="C5651" s="1">
        <v>0.0</v>
      </c>
      <c r="D5651" s="1">
        <v>0.00633972510695457</v>
      </c>
      <c r="E5651" s="1">
        <v>0.0232147183269262</v>
      </c>
      <c r="F5651" s="1">
        <v>0.0</v>
      </c>
      <c r="G5651" s="1">
        <v>0.0</v>
      </c>
      <c r="H5651" s="1">
        <v>0.0</v>
      </c>
      <c r="I5651" s="1">
        <v>0.0</v>
      </c>
    </row>
    <row r="5652">
      <c r="A5652" s="1">
        <v>5651.0</v>
      </c>
      <c r="B5652" s="1" t="s">
        <v>11</v>
      </c>
      <c r="C5652" s="1">
        <v>0.0</v>
      </c>
      <c r="D5652" s="1">
        <v>0.00551848486065864</v>
      </c>
      <c r="E5652" s="1">
        <v>0.0168749932199716</v>
      </c>
      <c r="F5652" s="1">
        <v>0.0</v>
      </c>
      <c r="G5652" s="1">
        <v>0.0</v>
      </c>
      <c r="H5652" s="1">
        <v>0.0</v>
      </c>
      <c r="I5652" s="1">
        <v>0.0</v>
      </c>
    </row>
    <row r="5653">
      <c r="A5653" s="1">
        <v>5652.0</v>
      </c>
      <c r="B5653" s="1" t="s">
        <v>11</v>
      </c>
      <c r="C5653" s="1">
        <v>0.0</v>
      </c>
      <c r="D5653" s="1">
        <v>0.00698703341186046</v>
      </c>
      <c r="E5653" s="1">
        <v>0.0223934780806303</v>
      </c>
      <c r="F5653" s="1">
        <v>0.0</v>
      </c>
      <c r="G5653" s="1">
        <v>0.0</v>
      </c>
      <c r="H5653" s="1">
        <v>0.0</v>
      </c>
      <c r="I5653" s="1">
        <v>0.0</v>
      </c>
    </row>
    <row r="5654">
      <c r="A5654" s="1">
        <v>5653.0</v>
      </c>
      <c r="B5654" s="1" t="s">
        <v>11</v>
      </c>
      <c r="C5654" s="1">
        <v>0.0</v>
      </c>
      <c r="D5654" s="1">
        <v>0.00925406999886036</v>
      </c>
      <c r="E5654" s="1">
        <v>0.0154064446687698</v>
      </c>
      <c r="F5654" s="1">
        <v>0.0</v>
      </c>
      <c r="G5654" s="1">
        <v>0.0</v>
      </c>
      <c r="H5654" s="1">
        <v>0.0</v>
      </c>
      <c r="I5654" s="1">
        <v>0.0</v>
      </c>
    </row>
    <row r="5655">
      <c r="A5655" s="1">
        <v>5654.0</v>
      </c>
      <c r="B5655" s="1" t="s">
        <v>11</v>
      </c>
      <c r="C5655" s="1">
        <v>0.0</v>
      </c>
      <c r="D5655" s="1">
        <v>0.00828171335160732</v>
      </c>
      <c r="E5655" s="1">
        <v>0.0246605146676301</v>
      </c>
      <c r="F5655" s="1">
        <v>0.0</v>
      </c>
      <c r="G5655" s="1">
        <v>0.0</v>
      </c>
      <c r="H5655" s="1">
        <v>0.0</v>
      </c>
      <c r="I5655" s="1">
        <v>0.0</v>
      </c>
    </row>
    <row r="5656">
      <c r="A5656" s="1">
        <v>5655.0</v>
      </c>
      <c r="B5656" s="1" t="s">
        <v>11</v>
      </c>
      <c r="C5656" s="1">
        <v>0.0</v>
      </c>
      <c r="D5656" s="1">
        <v>0.0190558738540858</v>
      </c>
      <c r="E5656" s="1">
        <v>0.0163788013160228</v>
      </c>
      <c r="F5656" s="1">
        <v>0.0</v>
      </c>
      <c r="G5656" s="1">
        <v>0.0</v>
      </c>
      <c r="H5656" s="1">
        <v>0.0</v>
      </c>
      <c r="I5656" s="1">
        <v>0.0</v>
      </c>
    </row>
    <row r="5657">
      <c r="A5657" s="1">
        <v>5656.0</v>
      </c>
      <c r="B5657" s="1" t="s">
        <v>11</v>
      </c>
      <c r="C5657" s="1">
        <v>0.0</v>
      </c>
      <c r="D5657" s="1">
        <v>0.00183554459363222</v>
      </c>
      <c r="E5657" s="1">
        <v>-0.00267707253806293</v>
      </c>
      <c r="F5657" s="1">
        <v>0.0</v>
      </c>
      <c r="G5657" s="1">
        <v>0.0</v>
      </c>
      <c r="H5657" s="1">
        <v>0.0</v>
      </c>
      <c r="I5657" s="1">
        <v>0.0</v>
      </c>
    </row>
    <row r="5658">
      <c r="A5658" s="1">
        <v>5657.0</v>
      </c>
      <c r="B5658" s="1" t="s">
        <v>11</v>
      </c>
      <c r="C5658" s="1">
        <v>0.0</v>
      </c>
      <c r="D5658" s="1">
        <v>0.0132052067201584</v>
      </c>
      <c r="E5658" s="1">
        <v>-8.41527944430708E-4</v>
      </c>
      <c r="F5658" s="1">
        <v>0.0</v>
      </c>
      <c r="G5658" s="1">
        <v>0.0</v>
      </c>
      <c r="H5658" s="1">
        <v>0.0</v>
      </c>
      <c r="I5658" s="1">
        <v>0.0</v>
      </c>
    </row>
    <row r="5659">
      <c r="A5659" s="1">
        <v>5658.0</v>
      </c>
      <c r="B5659" s="1" t="s">
        <v>11</v>
      </c>
      <c r="C5659" s="1">
        <v>0.0</v>
      </c>
      <c r="D5659" s="1">
        <v>0.00724082719534635</v>
      </c>
      <c r="E5659" s="1">
        <v>0.0123636787757277</v>
      </c>
      <c r="F5659" s="1">
        <v>0.0</v>
      </c>
      <c r="G5659" s="1">
        <v>0.0</v>
      </c>
      <c r="H5659" s="1">
        <v>0.0</v>
      </c>
      <c r="I5659" s="1">
        <v>0.0</v>
      </c>
    </row>
    <row r="5660">
      <c r="A5660" s="1">
        <v>5659.0</v>
      </c>
      <c r="B5660" s="1" t="s">
        <v>11</v>
      </c>
      <c r="C5660" s="1">
        <v>0.0</v>
      </c>
      <c r="D5660" s="1">
        <v>0.00466520711779594</v>
      </c>
      <c r="E5660" s="1">
        <v>0.0196045059710741</v>
      </c>
      <c r="F5660" s="1">
        <v>0.0</v>
      </c>
      <c r="G5660" s="1">
        <v>0.0</v>
      </c>
      <c r="H5660" s="1">
        <v>0.0</v>
      </c>
      <c r="I5660" s="1">
        <v>0.0</v>
      </c>
    </row>
    <row r="5661">
      <c r="A5661" s="1">
        <v>5660.0</v>
      </c>
      <c r="B5661" s="1" t="s">
        <v>11</v>
      </c>
      <c r="C5661" s="1">
        <v>0.0</v>
      </c>
      <c r="D5661" s="1">
        <v>0.00845382176339626</v>
      </c>
      <c r="E5661" s="1">
        <v>0.02426971308887</v>
      </c>
      <c r="F5661" s="1">
        <v>0.0</v>
      </c>
      <c r="G5661" s="1">
        <v>0.0</v>
      </c>
      <c r="H5661" s="1">
        <v>0.0</v>
      </c>
      <c r="I5661" s="1">
        <v>0.0</v>
      </c>
    </row>
    <row r="5662">
      <c r="A5662" s="1">
        <v>5661.0</v>
      </c>
      <c r="B5662" s="1" t="s">
        <v>11</v>
      </c>
      <c r="C5662" s="1">
        <v>0.0</v>
      </c>
      <c r="D5662" s="1">
        <v>0.00124032422900199</v>
      </c>
      <c r="E5662" s="1">
        <v>0.0327235348522663</v>
      </c>
      <c r="F5662" s="1">
        <v>0.0</v>
      </c>
      <c r="G5662" s="1">
        <v>0.0</v>
      </c>
      <c r="H5662" s="1">
        <v>0.0</v>
      </c>
      <c r="I5662" s="1">
        <v>0.0</v>
      </c>
    </row>
    <row r="5663">
      <c r="A5663" s="1">
        <v>5662.0</v>
      </c>
      <c r="B5663" s="1" t="s">
        <v>11</v>
      </c>
      <c r="C5663" s="1">
        <v>0.0</v>
      </c>
      <c r="D5663" s="1">
        <v>0.00193408131599426</v>
      </c>
      <c r="E5663" s="1">
        <v>0.0339638590812683</v>
      </c>
      <c r="F5663" s="1">
        <v>0.0</v>
      </c>
      <c r="G5663" s="1">
        <v>0.0</v>
      </c>
      <c r="H5663" s="1">
        <v>0.0</v>
      </c>
      <c r="I5663" s="1">
        <v>0.0</v>
      </c>
    </row>
    <row r="5664">
      <c r="A5664" s="1">
        <v>5663.0</v>
      </c>
      <c r="B5664" s="1" t="s">
        <v>11</v>
      </c>
      <c r="C5664" s="1">
        <v>0.0</v>
      </c>
      <c r="D5664" s="1">
        <v>5.1901489496231E-4</v>
      </c>
      <c r="E5664" s="1">
        <v>0.032029777765274</v>
      </c>
      <c r="F5664" s="1">
        <v>0.0</v>
      </c>
      <c r="G5664" s="1">
        <v>0.0</v>
      </c>
      <c r="H5664" s="1">
        <v>0.0</v>
      </c>
      <c r="I5664" s="1">
        <v>0.0</v>
      </c>
    </row>
    <row r="5665">
      <c r="A5665" s="1">
        <v>5664.0</v>
      </c>
      <c r="B5665" s="1" t="s">
        <v>11</v>
      </c>
      <c r="C5665" s="1">
        <v>0.0</v>
      </c>
      <c r="D5665" s="1">
        <v>0.00302157551050186</v>
      </c>
      <c r="E5665" s="1">
        <v>0.0315107628703117</v>
      </c>
      <c r="F5665" s="1">
        <v>0.0</v>
      </c>
      <c r="G5665" s="1">
        <v>0.0</v>
      </c>
      <c r="H5665" s="1">
        <v>0.0</v>
      </c>
      <c r="I5665" s="1">
        <v>0.0</v>
      </c>
    </row>
    <row r="5666">
      <c r="A5666" s="1">
        <v>5665.0</v>
      </c>
      <c r="B5666" s="1" t="s">
        <v>11</v>
      </c>
      <c r="C5666" s="1">
        <v>0.0</v>
      </c>
      <c r="D5666" s="1">
        <v>0.00138120725750923</v>
      </c>
      <c r="E5666" s="1">
        <v>0.0284891873598098</v>
      </c>
      <c r="F5666" s="1">
        <v>0.0</v>
      </c>
      <c r="G5666" s="1">
        <v>0.0</v>
      </c>
      <c r="H5666" s="1">
        <v>0.0</v>
      </c>
      <c r="I5666" s="1">
        <v>0.0</v>
      </c>
    </row>
    <row r="5667">
      <c r="A5667" s="1">
        <v>5666.0</v>
      </c>
      <c r="B5667" s="1" t="s">
        <v>11</v>
      </c>
      <c r="C5667" s="1">
        <v>0.0</v>
      </c>
      <c r="D5667" s="1">
        <v>0.00135134346783161</v>
      </c>
      <c r="E5667" s="1">
        <v>0.0271079801023006</v>
      </c>
      <c r="F5667" s="1">
        <v>0.0</v>
      </c>
      <c r="G5667" s="1">
        <v>0.0</v>
      </c>
      <c r="H5667" s="1">
        <v>0.0</v>
      </c>
      <c r="I5667" s="1">
        <v>0.0</v>
      </c>
    </row>
    <row r="5668">
      <c r="A5668" s="1">
        <v>5667.0</v>
      </c>
      <c r="B5668" s="1" t="s">
        <v>11</v>
      </c>
      <c r="C5668" s="1">
        <v>0.0</v>
      </c>
      <c r="D5668" s="1">
        <v>0.00201378390192985</v>
      </c>
      <c r="E5668" s="1">
        <v>0.0284593235701322</v>
      </c>
      <c r="F5668" s="1">
        <v>0.0</v>
      </c>
      <c r="G5668" s="1">
        <v>0.0</v>
      </c>
      <c r="H5668" s="1">
        <v>0.0</v>
      </c>
      <c r="I5668" s="1">
        <v>0.0</v>
      </c>
    </row>
    <row r="5669">
      <c r="A5669" s="1">
        <v>5668.0</v>
      </c>
      <c r="B5669" s="1" t="s">
        <v>11</v>
      </c>
      <c r="C5669" s="1">
        <v>0.0</v>
      </c>
      <c r="D5669" s="1">
        <v>0.00235390663146972</v>
      </c>
      <c r="E5669" s="1">
        <v>0.0264455396682024</v>
      </c>
      <c r="F5669" s="1">
        <v>0.0</v>
      </c>
      <c r="G5669" s="1">
        <v>0.0</v>
      </c>
      <c r="H5669" s="1">
        <v>0.0</v>
      </c>
      <c r="I5669" s="1">
        <v>0.0</v>
      </c>
    </row>
    <row r="5670">
      <c r="A5670" s="1">
        <v>5669.0</v>
      </c>
      <c r="B5670" s="1" t="s">
        <v>11</v>
      </c>
      <c r="C5670" s="1">
        <v>0.0</v>
      </c>
      <c r="D5670" s="1">
        <v>0.00310445390641689</v>
      </c>
      <c r="E5670" s="1">
        <v>0.0287994462996721</v>
      </c>
      <c r="F5670" s="1">
        <v>0.0</v>
      </c>
      <c r="G5670" s="1">
        <v>0.0</v>
      </c>
      <c r="H5670" s="1">
        <v>0.0</v>
      </c>
      <c r="I5670" s="1">
        <v>0.0</v>
      </c>
    </row>
    <row r="5671">
      <c r="A5671" s="1">
        <v>5670.0</v>
      </c>
      <c r="B5671" s="1" t="s">
        <v>11</v>
      </c>
      <c r="C5671" s="1">
        <v>0.0</v>
      </c>
      <c r="D5671" s="1">
        <v>0.00222007930278778</v>
      </c>
      <c r="E5671" s="1">
        <v>0.031903900206089</v>
      </c>
      <c r="F5671" s="1">
        <v>0.0</v>
      </c>
      <c r="G5671" s="1">
        <v>0.0</v>
      </c>
      <c r="H5671" s="1">
        <v>0.0</v>
      </c>
      <c r="I5671" s="1">
        <v>0.0</v>
      </c>
    </row>
    <row r="5672">
      <c r="A5672" s="1">
        <v>5671.0</v>
      </c>
      <c r="B5672" s="1" t="s">
        <v>11</v>
      </c>
      <c r="C5672" s="1">
        <v>0.0</v>
      </c>
      <c r="D5672" s="1">
        <v>0.00136185809969902</v>
      </c>
      <c r="E5672" s="1">
        <v>0.0341239795088768</v>
      </c>
      <c r="F5672" s="1">
        <v>0.0</v>
      </c>
      <c r="G5672" s="1">
        <v>0.0</v>
      </c>
      <c r="H5672" s="1">
        <v>0.0</v>
      </c>
      <c r="I5672" s="1">
        <v>0.0</v>
      </c>
    </row>
    <row r="5673">
      <c r="A5673" s="1">
        <v>5672.0</v>
      </c>
      <c r="B5673" s="1" t="s">
        <v>11</v>
      </c>
      <c r="C5673" s="1">
        <v>0.0</v>
      </c>
      <c r="D5673" s="1">
        <v>0.0016743391752243</v>
      </c>
      <c r="E5673" s="1">
        <v>0.0354858376085758</v>
      </c>
      <c r="F5673" s="1">
        <v>0.0</v>
      </c>
      <c r="G5673" s="1">
        <v>0.0</v>
      </c>
      <c r="H5673" s="1">
        <v>0.0</v>
      </c>
      <c r="I5673" s="1">
        <v>0.0</v>
      </c>
    </row>
    <row r="5674">
      <c r="A5674" s="1">
        <v>5673.0</v>
      </c>
      <c r="B5674" s="1" t="s">
        <v>11</v>
      </c>
      <c r="C5674" s="1">
        <v>0.0</v>
      </c>
      <c r="D5674" s="1">
        <v>7.692351937294E-4</v>
      </c>
      <c r="E5674" s="1">
        <v>0.0371601767838001</v>
      </c>
      <c r="F5674" s="1">
        <v>0.0</v>
      </c>
      <c r="G5674" s="1">
        <v>0.0</v>
      </c>
      <c r="H5674" s="1">
        <v>0.0</v>
      </c>
      <c r="I5674" s="1">
        <v>0.0</v>
      </c>
    </row>
    <row r="5675">
      <c r="A5675" s="1">
        <v>5674.0</v>
      </c>
      <c r="B5675" s="1" t="s">
        <v>11</v>
      </c>
      <c r="C5675" s="1">
        <v>0.0</v>
      </c>
      <c r="D5675" s="1">
        <v>0.00235198438167572</v>
      </c>
      <c r="E5675" s="1">
        <v>0.0363909415900707</v>
      </c>
      <c r="F5675" s="1">
        <v>0.0</v>
      </c>
      <c r="G5675" s="1">
        <v>0.0</v>
      </c>
      <c r="H5675" s="1">
        <v>0.0</v>
      </c>
      <c r="I5675" s="1">
        <v>0.0</v>
      </c>
    </row>
    <row r="5676">
      <c r="A5676" s="1">
        <v>5675.0</v>
      </c>
      <c r="B5676" s="1" t="s">
        <v>11</v>
      </c>
      <c r="C5676" s="1">
        <v>0.0</v>
      </c>
      <c r="D5676" s="1">
        <v>0.00184123218059539</v>
      </c>
      <c r="E5676" s="1">
        <v>0.034038957208395</v>
      </c>
      <c r="F5676" s="1">
        <v>0.0</v>
      </c>
      <c r="G5676" s="1">
        <v>0.0</v>
      </c>
      <c r="H5676" s="1">
        <v>0.0</v>
      </c>
      <c r="I5676" s="1">
        <v>0.0</v>
      </c>
    </row>
    <row r="5677">
      <c r="A5677" s="1">
        <v>5676.0</v>
      </c>
      <c r="B5677" s="1" t="s">
        <v>11</v>
      </c>
      <c r="C5677" s="1">
        <v>0.0</v>
      </c>
      <c r="D5677" s="1">
        <v>0.00516094826161861</v>
      </c>
      <c r="E5677" s="1">
        <v>0.0321977250277996</v>
      </c>
      <c r="F5677" s="1">
        <v>0.0</v>
      </c>
      <c r="G5677" s="1">
        <v>0.0</v>
      </c>
      <c r="H5677" s="1">
        <v>0.0</v>
      </c>
      <c r="I5677" s="1">
        <v>0.0</v>
      </c>
    </row>
    <row r="5678">
      <c r="A5678" s="1">
        <v>5677.0</v>
      </c>
      <c r="B5678" s="1" t="s">
        <v>11</v>
      </c>
      <c r="C5678" s="1">
        <v>0.0</v>
      </c>
      <c r="D5678" s="1">
        <v>0.00760842114686965</v>
      </c>
      <c r="E5678" s="1">
        <v>0.0270367767661809</v>
      </c>
      <c r="F5678" s="1">
        <v>0.0</v>
      </c>
      <c r="G5678" s="1">
        <v>0.0</v>
      </c>
      <c r="H5678" s="1">
        <v>0.0</v>
      </c>
      <c r="I5678" s="1">
        <v>0.0</v>
      </c>
    </row>
    <row r="5679">
      <c r="A5679" s="1">
        <v>5678.0</v>
      </c>
      <c r="B5679" s="1" t="s">
        <v>11</v>
      </c>
      <c r="C5679" s="1">
        <v>0.0</v>
      </c>
      <c r="D5679" s="1">
        <v>0.0068520437926054</v>
      </c>
      <c r="E5679" s="1">
        <v>0.0194283556193113</v>
      </c>
      <c r="F5679" s="1">
        <v>0.0</v>
      </c>
      <c r="G5679" s="1">
        <v>0.0</v>
      </c>
      <c r="H5679" s="1">
        <v>0.0</v>
      </c>
      <c r="I5679" s="1">
        <v>0.0</v>
      </c>
    </row>
    <row r="5680">
      <c r="A5680" s="1">
        <v>5679.0</v>
      </c>
      <c r="B5680" s="1" t="s">
        <v>11</v>
      </c>
      <c r="C5680" s="1">
        <v>0.0</v>
      </c>
      <c r="D5680" s="1">
        <v>0.00337132159620523</v>
      </c>
      <c r="E5680" s="1">
        <v>0.0125763118267059</v>
      </c>
      <c r="F5680" s="1">
        <v>0.0</v>
      </c>
      <c r="G5680" s="1">
        <v>0.0</v>
      </c>
      <c r="H5680" s="1">
        <v>0.0</v>
      </c>
      <c r="I5680" s="1">
        <v>0.0</v>
      </c>
    </row>
    <row r="5681">
      <c r="A5681" s="1">
        <v>5680.0</v>
      </c>
      <c r="B5681" s="1" t="s">
        <v>11</v>
      </c>
      <c r="C5681" s="1">
        <v>0.0</v>
      </c>
      <c r="D5681" s="1">
        <v>0.0112406720872968</v>
      </c>
      <c r="E5681" s="1">
        <v>0.00920499023050069</v>
      </c>
      <c r="F5681" s="1">
        <v>0.0</v>
      </c>
      <c r="G5681" s="1">
        <v>0.0</v>
      </c>
      <c r="H5681" s="1">
        <v>0.0</v>
      </c>
      <c r="I5681" s="1">
        <v>0.0</v>
      </c>
    </row>
    <row r="5682">
      <c r="A5682" s="1">
        <v>5681.0</v>
      </c>
      <c r="B5682" s="1" t="s">
        <v>11</v>
      </c>
      <c r="C5682" s="1">
        <v>0.0</v>
      </c>
      <c r="D5682" s="1">
        <v>0.00907646981067955</v>
      </c>
      <c r="E5682" s="1">
        <v>-0.00203568185679614</v>
      </c>
      <c r="F5682" s="1">
        <v>0.0</v>
      </c>
      <c r="G5682" s="1">
        <v>0.0</v>
      </c>
      <c r="H5682" s="1">
        <v>0.0</v>
      </c>
      <c r="I5682" s="1">
        <v>0.0</v>
      </c>
    </row>
    <row r="5683">
      <c r="A5683" s="1">
        <v>5682.0</v>
      </c>
      <c r="B5683" s="1" t="s">
        <v>11</v>
      </c>
      <c r="C5683" s="1">
        <v>0.0</v>
      </c>
      <c r="D5683" s="1">
        <v>0.004141790792346</v>
      </c>
      <c r="E5683" s="1">
        <v>-0.0111121516674757</v>
      </c>
      <c r="F5683" s="1">
        <v>0.0</v>
      </c>
      <c r="G5683" s="1">
        <v>0.0</v>
      </c>
      <c r="H5683" s="1">
        <v>0.0</v>
      </c>
      <c r="I5683" s="1">
        <v>0.0</v>
      </c>
    </row>
    <row r="5684">
      <c r="A5684" s="1">
        <v>5683.0</v>
      </c>
      <c r="B5684" s="1" t="s">
        <v>11</v>
      </c>
      <c r="C5684" s="1">
        <v>0.0</v>
      </c>
      <c r="D5684" s="1">
        <v>0.00314106442965567</v>
      </c>
      <c r="E5684" s="1">
        <v>-0.0069703608751297</v>
      </c>
      <c r="F5684" s="1">
        <v>0.0</v>
      </c>
      <c r="G5684" s="1">
        <v>0.0</v>
      </c>
      <c r="H5684" s="1">
        <v>0.0</v>
      </c>
      <c r="I5684" s="1">
        <v>0.0</v>
      </c>
    </row>
    <row r="5685">
      <c r="A5685" s="1">
        <v>5684.0</v>
      </c>
      <c r="B5685" s="1" t="s">
        <v>11</v>
      </c>
      <c r="C5685" s="1">
        <v>0.0</v>
      </c>
      <c r="D5685" s="1">
        <v>0.00741534796543419</v>
      </c>
      <c r="E5685" s="1">
        <v>-0.00382929644547402</v>
      </c>
      <c r="F5685" s="1">
        <v>0.0</v>
      </c>
      <c r="G5685" s="1">
        <v>0.0</v>
      </c>
      <c r="H5685" s="1">
        <v>0.0</v>
      </c>
      <c r="I5685" s="1">
        <v>0.0</v>
      </c>
    </row>
    <row r="5686">
      <c r="A5686" s="1">
        <v>5685.0</v>
      </c>
      <c r="B5686" s="1" t="s">
        <v>11</v>
      </c>
      <c r="C5686" s="1">
        <v>0.0</v>
      </c>
      <c r="D5686" s="1">
        <v>0.0136809258256107</v>
      </c>
      <c r="E5686" s="1">
        <v>-0.0112446444109082</v>
      </c>
      <c r="F5686" s="1">
        <v>0.0</v>
      </c>
      <c r="G5686" s="1">
        <v>0.0</v>
      </c>
      <c r="H5686" s="1">
        <v>0.0</v>
      </c>
      <c r="I5686" s="1">
        <v>0.0</v>
      </c>
    </row>
    <row r="5687">
      <c r="A5687" s="1">
        <v>5686.0</v>
      </c>
      <c r="B5687" s="1" t="s">
        <v>11</v>
      </c>
      <c r="C5687" s="1">
        <v>0.0</v>
      </c>
      <c r="D5687" s="1">
        <v>0.0178937155287712</v>
      </c>
      <c r="E5687" s="1">
        <v>0.00243628141470253</v>
      </c>
      <c r="F5687" s="1">
        <v>0.0</v>
      </c>
      <c r="G5687" s="1">
        <v>0.0</v>
      </c>
      <c r="H5687" s="1">
        <v>0.0</v>
      </c>
      <c r="I5687" s="1">
        <v>0.0</v>
      </c>
    </row>
    <row r="5688">
      <c r="A5688" s="1">
        <v>5687.0</v>
      </c>
      <c r="B5688" s="1" t="s">
        <v>11</v>
      </c>
      <c r="C5688" s="1">
        <v>0.0</v>
      </c>
      <c r="D5688" s="1">
        <v>0.0390832796692848</v>
      </c>
      <c r="E5688" s="1">
        <v>0.0203299969434738</v>
      </c>
      <c r="F5688" s="1">
        <v>0.0</v>
      </c>
      <c r="G5688" s="1">
        <v>0.0</v>
      </c>
      <c r="H5688" s="1">
        <v>0.0</v>
      </c>
      <c r="I5688" s="1">
        <v>0.0</v>
      </c>
    </row>
    <row r="5689">
      <c r="A5689" s="1">
        <v>5688.0</v>
      </c>
      <c r="B5689" s="1" t="s">
        <v>11</v>
      </c>
      <c r="C5689" s="1">
        <v>0.0</v>
      </c>
      <c r="D5689" s="1">
        <v>0.0351426973938941</v>
      </c>
      <c r="E5689" s="1">
        <v>0.0594132766127586</v>
      </c>
      <c r="F5689" s="1">
        <v>0.0</v>
      </c>
      <c r="G5689" s="1">
        <v>0.0</v>
      </c>
      <c r="H5689" s="1">
        <v>0.0</v>
      </c>
      <c r="I5689" s="1">
        <v>0.0</v>
      </c>
    </row>
    <row r="5690">
      <c r="A5690" s="1">
        <v>5689.0</v>
      </c>
      <c r="B5690" s="1" t="s">
        <v>11</v>
      </c>
      <c r="C5690" s="1">
        <v>0.0</v>
      </c>
      <c r="D5690" s="1">
        <v>0.0134775415062904</v>
      </c>
      <c r="E5690" s="1">
        <v>0.0945559740066528</v>
      </c>
      <c r="F5690" s="1">
        <v>0.0</v>
      </c>
      <c r="G5690" s="1">
        <v>0.0</v>
      </c>
      <c r="H5690" s="1">
        <v>0.0</v>
      </c>
      <c r="I5690" s="1">
        <v>0.0</v>
      </c>
    </row>
    <row r="5691">
      <c r="A5691" s="1">
        <v>5690.0</v>
      </c>
      <c r="B5691" s="1" t="s">
        <v>11</v>
      </c>
      <c r="C5691" s="1">
        <v>0.0</v>
      </c>
      <c r="D5691" s="1">
        <v>0.0161314532160758</v>
      </c>
      <c r="E5691" s="1">
        <v>0.0810784325003624</v>
      </c>
      <c r="F5691" s="1">
        <v>0.0</v>
      </c>
      <c r="G5691" s="1">
        <v>0.0</v>
      </c>
      <c r="H5691" s="1">
        <v>0.0</v>
      </c>
      <c r="I5691" s="1">
        <v>0.0</v>
      </c>
    </row>
    <row r="5692">
      <c r="A5692" s="1">
        <v>5691.0</v>
      </c>
      <c r="B5692" s="1" t="s">
        <v>11</v>
      </c>
      <c r="C5692" s="1">
        <v>0.0</v>
      </c>
      <c r="D5692" s="1">
        <v>0.00228513032197952</v>
      </c>
      <c r="E5692" s="1">
        <v>0.0649469792842865</v>
      </c>
      <c r="F5692" s="1">
        <v>0.0</v>
      </c>
      <c r="G5692" s="1">
        <v>0.0</v>
      </c>
      <c r="H5692" s="1">
        <v>0.0</v>
      </c>
      <c r="I5692" s="1">
        <v>0.0</v>
      </c>
    </row>
    <row r="5693">
      <c r="A5693" s="1">
        <v>5692.0</v>
      </c>
      <c r="B5693" s="1" t="s">
        <v>11</v>
      </c>
      <c r="C5693" s="1">
        <v>0.0</v>
      </c>
      <c r="D5693" s="1">
        <v>0.00599197298288345</v>
      </c>
      <c r="E5693" s="1">
        <v>0.0626618489623069</v>
      </c>
      <c r="F5693" s="1">
        <v>0.0</v>
      </c>
      <c r="G5693" s="1">
        <v>0.0</v>
      </c>
      <c r="H5693" s="1">
        <v>0.0</v>
      </c>
      <c r="I5693" s="1">
        <v>0.0</v>
      </c>
    </row>
    <row r="5694">
      <c r="A5694" s="1">
        <v>5693.0</v>
      </c>
      <c r="B5694" s="1" t="s">
        <v>11</v>
      </c>
      <c r="C5694" s="1">
        <v>0.0</v>
      </c>
      <c r="D5694" s="1">
        <v>0.00256042182445526</v>
      </c>
      <c r="E5694" s="1">
        <v>0.0566698759794235</v>
      </c>
      <c r="F5694" s="1">
        <v>0.0</v>
      </c>
      <c r="G5694" s="1">
        <v>0.0</v>
      </c>
      <c r="H5694" s="1">
        <v>0.0</v>
      </c>
      <c r="I5694" s="1">
        <v>0.0</v>
      </c>
    </row>
    <row r="5695">
      <c r="A5695" s="1">
        <v>5694.0</v>
      </c>
      <c r="B5695" s="1" t="s">
        <v>11</v>
      </c>
      <c r="C5695" s="1">
        <v>0.0</v>
      </c>
      <c r="D5695" s="1">
        <v>0.002394650131464</v>
      </c>
      <c r="E5695" s="1">
        <v>0.0592302978038787</v>
      </c>
      <c r="F5695" s="1">
        <v>0.0</v>
      </c>
      <c r="G5695" s="1">
        <v>0.0</v>
      </c>
      <c r="H5695" s="1">
        <v>0.0</v>
      </c>
      <c r="I5695" s="1">
        <v>0.0</v>
      </c>
    </row>
    <row r="5696">
      <c r="A5696" s="1">
        <v>5695.0</v>
      </c>
      <c r="B5696" s="1" t="s">
        <v>11</v>
      </c>
      <c r="C5696" s="1">
        <v>0.0</v>
      </c>
      <c r="D5696" s="1">
        <v>2.37476080656051E-4</v>
      </c>
      <c r="E5696" s="1">
        <v>0.0616249479353427</v>
      </c>
      <c r="F5696" s="1">
        <v>0.0</v>
      </c>
      <c r="G5696" s="1">
        <v>0.0</v>
      </c>
      <c r="H5696" s="1">
        <v>0.0</v>
      </c>
      <c r="I5696" s="1">
        <v>0.0</v>
      </c>
    </row>
    <row r="5697">
      <c r="A5697" s="1">
        <v>5696.0</v>
      </c>
      <c r="B5697" s="1" t="s">
        <v>11</v>
      </c>
      <c r="C5697" s="1">
        <v>0.0</v>
      </c>
      <c r="D5697" s="1">
        <v>0.00151551514863967</v>
      </c>
      <c r="E5697" s="1">
        <v>0.0618624240159988</v>
      </c>
      <c r="F5697" s="1">
        <v>0.0</v>
      </c>
      <c r="G5697" s="1">
        <v>0.0</v>
      </c>
      <c r="H5697" s="1">
        <v>0.0</v>
      </c>
      <c r="I5697" s="1">
        <v>0.0</v>
      </c>
    </row>
    <row r="5698">
      <c r="A5698" s="1">
        <v>5697.0</v>
      </c>
      <c r="B5698" s="1" t="s">
        <v>11</v>
      </c>
      <c r="C5698" s="1">
        <v>0.0</v>
      </c>
      <c r="D5698" s="1">
        <v>9.40166413784027E-4</v>
      </c>
      <c r="E5698" s="1">
        <v>0.0603469088673591</v>
      </c>
      <c r="F5698" s="1">
        <v>0.0</v>
      </c>
      <c r="G5698" s="1">
        <v>0.0</v>
      </c>
      <c r="H5698" s="1">
        <v>0.0</v>
      </c>
      <c r="I5698" s="1">
        <v>0.0</v>
      </c>
    </row>
    <row r="5699">
      <c r="A5699" s="1">
        <v>5698.0</v>
      </c>
      <c r="B5699" s="1" t="s">
        <v>11</v>
      </c>
      <c r="C5699" s="1">
        <v>0.0</v>
      </c>
      <c r="D5699" s="1">
        <v>9.17054712772369E-4</v>
      </c>
      <c r="E5699" s="1">
        <v>0.0612870752811431</v>
      </c>
      <c r="F5699" s="1">
        <v>0.0</v>
      </c>
      <c r="G5699" s="1">
        <v>0.0</v>
      </c>
      <c r="H5699" s="1">
        <v>0.0</v>
      </c>
      <c r="I5699" s="1">
        <v>0.0</v>
      </c>
    </row>
    <row r="5700">
      <c r="A5700" s="1">
        <v>5699.0</v>
      </c>
      <c r="B5700" s="1" t="s">
        <v>11</v>
      </c>
      <c r="C5700" s="1">
        <v>0.0</v>
      </c>
      <c r="D5700" s="1">
        <v>0.00341231003403663</v>
      </c>
      <c r="E5700" s="1">
        <v>0.0622041299939155</v>
      </c>
      <c r="F5700" s="1">
        <v>0.0</v>
      </c>
      <c r="G5700" s="1">
        <v>0.0</v>
      </c>
      <c r="H5700" s="1">
        <v>0.0</v>
      </c>
      <c r="I5700" s="1">
        <v>0.0</v>
      </c>
    </row>
    <row r="5701">
      <c r="A5701" s="1">
        <v>5700.0</v>
      </c>
      <c r="B5701" s="1" t="s">
        <v>11</v>
      </c>
      <c r="C5701" s="1">
        <v>0.0</v>
      </c>
      <c r="D5701" s="1">
        <v>3.13326716423034E-4</v>
      </c>
      <c r="E5701" s="1">
        <v>0.0587918199598789</v>
      </c>
      <c r="F5701" s="1">
        <v>0.0</v>
      </c>
      <c r="G5701" s="1">
        <v>0.0</v>
      </c>
      <c r="H5701" s="1">
        <v>0.0</v>
      </c>
      <c r="I5701" s="1">
        <v>0.0</v>
      </c>
    </row>
    <row r="5702">
      <c r="A5702" s="1">
        <v>5701.0</v>
      </c>
      <c r="B5702" s="1" t="s">
        <v>11</v>
      </c>
      <c r="C5702" s="1">
        <v>0.0</v>
      </c>
      <c r="D5702" s="1">
        <v>2.74959951639175E-4</v>
      </c>
      <c r="E5702" s="1">
        <v>0.0591051466763019</v>
      </c>
      <c r="F5702" s="1">
        <v>0.0</v>
      </c>
      <c r="G5702" s="1">
        <v>0.0</v>
      </c>
      <c r="H5702" s="1">
        <v>0.0</v>
      </c>
      <c r="I5702" s="1">
        <v>0.0</v>
      </c>
    </row>
    <row r="5703">
      <c r="A5703" s="1">
        <v>5702.0</v>
      </c>
      <c r="B5703" s="1" t="s">
        <v>11</v>
      </c>
      <c r="C5703" s="1">
        <v>0.0</v>
      </c>
      <c r="D5703" s="1">
        <v>3.24748456478118E-4</v>
      </c>
      <c r="E5703" s="1">
        <v>0.0593801066279411</v>
      </c>
      <c r="F5703" s="1">
        <v>0.0</v>
      </c>
      <c r="G5703" s="1">
        <v>0.0</v>
      </c>
      <c r="H5703" s="1">
        <v>0.0</v>
      </c>
      <c r="I5703" s="1">
        <v>0.0</v>
      </c>
    </row>
    <row r="5704">
      <c r="A5704" s="1">
        <v>5703.0</v>
      </c>
      <c r="B5704" s="1" t="s">
        <v>11</v>
      </c>
      <c r="C5704" s="1">
        <v>0.0</v>
      </c>
      <c r="D5704" s="1">
        <v>0.00368527323007583</v>
      </c>
      <c r="E5704" s="1">
        <v>0.059055358171463</v>
      </c>
      <c r="F5704" s="1">
        <v>0.0</v>
      </c>
      <c r="G5704" s="1">
        <v>0.0</v>
      </c>
      <c r="H5704" s="1">
        <v>0.0</v>
      </c>
      <c r="I5704" s="1">
        <v>0.0</v>
      </c>
    </row>
    <row r="5705">
      <c r="A5705" s="1">
        <v>5704.0</v>
      </c>
      <c r="B5705" s="1" t="s">
        <v>11</v>
      </c>
      <c r="C5705" s="1">
        <v>0.0</v>
      </c>
      <c r="D5705" s="1">
        <v>3.50132584571838E-4</v>
      </c>
      <c r="E5705" s="1">
        <v>0.0627406314015388</v>
      </c>
      <c r="F5705" s="1">
        <v>0.0</v>
      </c>
      <c r="G5705" s="1">
        <v>0.0</v>
      </c>
      <c r="H5705" s="1">
        <v>0.0</v>
      </c>
      <c r="I5705" s="1">
        <v>0.0</v>
      </c>
    </row>
    <row r="5706">
      <c r="A5706" s="1">
        <v>5705.0</v>
      </c>
      <c r="B5706" s="1" t="s">
        <v>11</v>
      </c>
      <c r="C5706" s="1">
        <v>0.0</v>
      </c>
      <c r="D5706" s="1">
        <v>0.00251789018511772</v>
      </c>
      <c r="E5706" s="1">
        <v>0.0630907639861106</v>
      </c>
      <c r="F5706" s="1">
        <v>0.0</v>
      </c>
      <c r="G5706" s="1">
        <v>0.0</v>
      </c>
      <c r="H5706" s="1">
        <v>0.0</v>
      </c>
      <c r="I5706" s="1">
        <v>0.0</v>
      </c>
    </row>
    <row r="5707">
      <c r="A5707" s="1">
        <v>5706.0</v>
      </c>
      <c r="B5707" s="1" t="s">
        <v>11</v>
      </c>
      <c r="C5707" s="1">
        <v>0.0</v>
      </c>
      <c r="D5707" s="1">
        <v>5.67071139812469E-4</v>
      </c>
      <c r="E5707" s="1">
        <v>0.0605728738009929</v>
      </c>
      <c r="F5707" s="1">
        <v>0.0</v>
      </c>
      <c r="G5707" s="1">
        <v>0.0</v>
      </c>
      <c r="H5707" s="1">
        <v>0.0</v>
      </c>
      <c r="I5707" s="1">
        <v>0.0</v>
      </c>
    </row>
    <row r="5708">
      <c r="A5708" s="1">
        <v>5707.0</v>
      </c>
      <c r="B5708" s="1" t="s">
        <v>11</v>
      </c>
      <c r="C5708" s="1">
        <v>0.0</v>
      </c>
      <c r="D5708" s="1">
        <v>2.90464609861373E-4</v>
      </c>
      <c r="E5708" s="1">
        <v>0.0600058026611804</v>
      </c>
      <c r="F5708" s="1">
        <v>0.0</v>
      </c>
      <c r="G5708" s="1">
        <v>0.0</v>
      </c>
      <c r="H5708" s="1">
        <v>0.0</v>
      </c>
      <c r="I5708" s="1">
        <v>0.0</v>
      </c>
    </row>
    <row r="5709">
      <c r="A5709" s="1">
        <v>5708.0</v>
      </c>
      <c r="B5709" s="1" t="s">
        <v>11</v>
      </c>
      <c r="C5709" s="1">
        <v>0.0</v>
      </c>
      <c r="D5709" s="1">
        <v>3.60716134309768E-4</v>
      </c>
      <c r="E5709" s="1">
        <v>0.0602962672710418</v>
      </c>
      <c r="F5709" s="1">
        <v>0.0</v>
      </c>
      <c r="G5709" s="1">
        <v>0.0</v>
      </c>
      <c r="H5709" s="1">
        <v>0.0</v>
      </c>
      <c r="I5709" s="1">
        <v>0.0</v>
      </c>
    </row>
    <row r="5710">
      <c r="A5710" s="1">
        <v>5709.0</v>
      </c>
      <c r="B5710" s="1" t="s">
        <v>11</v>
      </c>
      <c r="C5710" s="1">
        <v>0.0</v>
      </c>
      <c r="D5710" s="1">
        <v>7.37678259611129E-4</v>
      </c>
      <c r="E5710" s="1">
        <v>0.0606569834053516</v>
      </c>
      <c r="F5710" s="1">
        <v>0.0</v>
      </c>
      <c r="G5710" s="1">
        <v>0.0</v>
      </c>
      <c r="H5710" s="1">
        <v>0.0</v>
      </c>
      <c r="I5710" s="1">
        <v>0.0</v>
      </c>
    </row>
    <row r="5711">
      <c r="A5711" s="1">
        <v>5710.0</v>
      </c>
      <c r="B5711" s="1" t="s">
        <v>11</v>
      </c>
      <c r="C5711" s="1">
        <v>0.0</v>
      </c>
      <c r="D5711" s="1">
        <v>0.00130096822977066</v>
      </c>
      <c r="E5711" s="1">
        <v>0.0613946616649627</v>
      </c>
      <c r="F5711" s="1">
        <v>0.0</v>
      </c>
      <c r="G5711" s="1">
        <v>0.0</v>
      </c>
      <c r="H5711" s="1">
        <v>0.0</v>
      </c>
      <c r="I5711" s="1">
        <v>0.0</v>
      </c>
    </row>
    <row r="5712">
      <c r="A5712" s="1">
        <v>5711.0</v>
      </c>
      <c r="B5712" s="1" t="s">
        <v>11</v>
      </c>
      <c r="C5712" s="1">
        <v>0.0</v>
      </c>
      <c r="D5712" s="1">
        <v>0.00223328173160553</v>
      </c>
      <c r="E5712" s="1">
        <v>0.0600936934351921</v>
      </c>
      <c r="F5712" s="1">
        <v>0.0</v>
      </c>
      <c r="G5712" s="1">
        <v>0.0</v>
      </c>
      <c r="H5712" s="1">
        <v>0.0</v>
      </c>
      <c r="I5712" s="1">
        <v>0.0</v>
      </c>
    </row>
    <row r="5713">
      <c r="A5713" s="1">
        <v>5712.0</v>
      </c>
      <c r="B5713" s="1" t="s">
        <v>11</v>
      </c>
      <c r="C5713" s="1">
        <v>0.0</v>
      </c>
      <c r="D5713" s="1">
        <v>0.00191600620746612</v>
      </c>
      <c r="E5713" s="1">
        <v>0.0623269751667976</v>
      </c>
      <c r="F5713" s="1">
        <v>0.0</v>
      </c>
      <c r="G5713" s="1">
        <v>0.0</v>
      </c>
      <c r="H5713" s="1">
        <v>0.0</v>
      </c>
      <c r="I5713" s="1">
        <v>0.0</v>
      </c>
    </row>
    <row r="5714">
      <c r="A5714" s="1">
        <v>5713.0</v>
      </c>
      <c r="B5714" s="1" t="s">
        <v>11</v>
      </c>
      <c r="C5714" s="1">
        <v>0.0</v>
      </c>
      <c r="D5714" s="1">
        <v>0.00197624042630195</v>
      </c>
      <c r="E5714" s="1">
        <v>0.0642429813742637</v>
      </c>
      <c r="F5714" s="1">
        <v>0.0</v>
      </c>
      <c r="G5714" s="1">
        <v>0.0</v>
      </c>
      <c r="H5714" s="1">
        <v>0.0</v>
      </c>
      <c r="I5714" s="1">
        <v>0.0</v>
      </c>
    </row>
    <row r="5715">
      <c r="A5715" s="1">
        <v>5714.0</v>
      </c>
      <c r="B5715" s="1" t="s">
        <v>11</v>
      </c>
      <c r="C5715" s="1">
        <v>0.0</v>
      </c>
      <c r="D5715" s="1">
        <v>2.87096947431564E-4</v>
      </c>
      <c r="E5715" s="1">
        <v>0.0622667409479618</v>
      </c>
      <c r="F5715" s="1">
        <v>0.0</v>
      </c>
      <c r="G5715" s="1">
        <v>0.0</v>
      </c>
      <c r="H5715" s="1">
        <v>0.0</v>
      </c>
      <c r="I5715" s="1">
        <v>0.0</v>
      </c>
    </row>
    <row r="5716">
      <c r="A5716" s="1">
        <v>5715.0</v>
      </c>
      <c r="B5716" s="1" t="s">
        <v>11</v>
      </c>
      <c r="C5716" s="1">
        <v>0.0</v>
      </c>
      <c r="D5716" s="1">
        <v>5.3514540195465E-4</v>
      </c>
      <c r="E5716" s="1">
        <v>0.0625538378953933</v>
      </c>
      <c r="F5716" s="1">
        <v>0.0</v>
      </c>
      <c r="G5716" s="1">
        <v>0.0</v>
      </c>
      <c r="H5716" s="1">
        <v>0.0</v>
      </c>
      <c r="I5716" s="1">
        <v>0.0</v>
      </c>
    </row>
    <row r="5717">
      <c r="A5717" s="1">
        <v>5716.0</v>
      </c>
      <c r="B5717" s="1" t="s">
        <v>11</v>
      </c>
      <c r="C5717" s="1">
        <v>0.0</v>
      </c>
      <c r="D5717" s="2">
        <v>5.94481825828552E-5</v>
      </c>
      <c r="E5717" s="1">
        <v>0.063088983297348</v>
      </c>
      <c r="F5717" s="1">
        <v>0.0</v>
      </c>
      <c r="G5717" s="1">
        <v>0.0</v>
      </c>
      <c r="H5717" s="1">
        <v>0.0</v>
      </c>
      <c r="I5717" s="1">
        <v>0.0</v>
      </c>
    </row>
    <row r="5718">
      <c r="A5718" s="1">
        <v>5717.0</v>
      </c>
      <c r="B5718" s="1" t="s">
        <v>11</v>
      </c>
      <c r="C5718" s="1">
        <v>0.0</v>
      </c>
      <c r="D5718" s="1">
        <v>0.0012914091348648</v>
      </c>
      <c r="E5718" s="1">
        <v>0.0631484314799308</v>
      </c>
      <c r="F5718" s="1">
        <v>0.0</v>
      </c>
      <c r="G5718" s="1">
        <v>0.0</v>
      </c>
      <c r="H5718" s="1">
        <v>0.0</v>
      </c>
      <c r="I5718" s="1">
        <v>0.0</v>
      </c>
    </row>
    <row r="5719">
      <c r="A5719" s="1">
        <v>5718.0</v>
      </c>
      <c r="B5719" s="1" t="s">
        <v>11</v>
      </c>
      <c r="C5719" s="1">
        <v>0.0</v>
      </c>
      <c r="D5719" s="1">
        <v>0.00121684372425079</v>
      </c>
      <c r="E5719" s="1">
        <v>0.061857022345066</v>
      </c>
      <c r="F5719" s="1">
        <v>0.0</v>
      </c>
      <c r="G5719" s="1">
        <v>0.0</v>
      </c>
      <c r="H5719" s="1">
        <v>0.0</v>
      </c>
      <c r="I5719" s="1">
        <v>0.0</v>
      </c>
    </row>
    <row r="5720">
      <c r="A5720" s="1">
        <v>5719.0</v>
      </c>
      <c r="B5720" s="1" t="s">
        <v>11</v>
      </c>
      <c r="C5720" s="1">
        <v>0.0</v>
      </c>
      <c r="D5720" s="1">
        <v>0.00147100538015365</v>
      </c>
      <c r="E5720" s="1">
        <v>0.0630738660693168</v>
      </c>
      <c r="F5720" s="1">
        <v>0.0</v>
      </c>
      <c r="G5720" s="1">
        <v>0.0</v>
      </c>
      <c r="H5720" s="1">
        <v>0.0</v>
      </c>
      <c r="I5720" s="1">
        <v>0.0</v>
      </c>
    </row>
    <row r="5721">
      <c r="A5721" s="1">
        <v>5720.0</v>
      </c>
      <c r="B5721" s="1" t="s">
        <v>11</v>
      </c>
      <c r="C5721" s="1">
        <v>0.0</v>
      </c>
      <c r="D5721" s="1">
        <v>8.47965478897094E-4</v>
      </c>
      <c r="E5721" s="1">
        <v>0.0645448714494705</v>
      </c>
      <c r="F5721" s="1">
        <v>0.0</v>
      </c>
      <c r="G5721" s="1">
        <v>0.0</v>
      </c>
      <c r="H5721" s="1">
        <v>0.0</v>
      </c>
      <c r="I5721" s="1">
        <v>0.0</v>
      </c>
    </row>
    <row r="5722">
      <c r="A5722" s="1">
        <v>5721.0</v>
      </c>
      <c r="B5722" s="1" t="s">
        <v>11</v>
      </c>
      <c r="C5722" s="1">
        <v>0.0</v>
      </c>
      <c r="D5722" s="1">
        <v>0.00212306529283523</v>
      </c>
      <c r="E5722" s="1">
        <v>0.0636969059705734</v>
      </c>
      <c r="F5722" s="1">
        <v>0.0</v>
      </c>
      <c r="G5722" s="1">
        <v>0.0</v>
      </c>
      <c r="H5722" s="1">
        <v>0.0</v>
      </c>
      <c r="I5722" s="1">
        <v>0.0</v>
      </c>
    </row>
    <row r="5723">
      <c r="A5723" s="1">
        <v>5722.0</v>
      </c>
      <c r="B5723" s="1" t="s">
        <v>11</v>
      </c>
      <c r="C5723" s="1">
        <v>0.0</v>
      </c>
      <c r="D5723" s="1">
        <v>0.00178766250610351</v>
      </c>
      <c r="E5723" s="1">
        <v>0.0658199712634086</v>
      </c>
      <c r="F5723" s="1">
        <v>0.0</v>
      </c>
      <c r="G5723" s="1">
        <v>0.0</v>
      </c>
      <c r="H5723" s="1">
        <v>0.0</v>
      </c>
      <c r="I5723" s="1">
        <v>0.0</v>
      </c>
    </row>
    <row r="5724">
      <c r="A5724" s="1">
        <v>5723.0</v>
      </c>
      <c r="B5724" s="1" t="s">
        <v>11</v>
      </c>
      <c r="C5724" s="1">
        <v>0.0</v>
      </c>
      <c r="D5724" s="1">
        <v>1.19268894195556E-4</v>
      </c>
      <c r="E5724" s="1">
        <v>0.0676076337695121</v>
      </c>
      <c r="F5724" s="1">
        <v>0.0</v>
      </c>
      <c r="G5724" s="1">
        <v>0.0</v>
      </c>
      <c r="H5724" s="1">
        <v>0.0</v>
      </c>
      <c r="I5724" s="1">
        <v>0.0</v>
      </c>
    </row>
    <row r="5725">
      <c r="A5725" s="1">
        <v>5724.0</v>
      </c>
      <c r="B5725" s="1" t="s">
        <v>11</v>
      </c>
      <c r="C5725" s="1">
        <v>0.0</v>
      </c>
      <c r="D5725" s="1">
        <v>2.75894999504089E-4</v>
      </c>
      <c r="E5725" s="1">
        <v>0.0674883648753166</v>
      </c>
      <c r="F5725" s="1">
        <v>0.0</v>
      </c>
      <c r="G5725" s="1">
        <v>0.0</v>
      </c>
      <c r="H5725" s="1">
        <v>0.0</v>
      </c>
      <c r="I5725" s="1">
        <v>0.0</v>
      </c>
    </row>
    <row r="5726">
      <c r="A5726" s="1">
        <v>5725.0</v>
      </c>
      <c r="B5726" s="1" t="s">
        <v>11</v>
      </c>
      <c r="C5726" s="1">
        <v>0.0</v>
      </c>
      <c r="D5726" s="1">
        <v>1.86629593372344E-4</v>
      </c>
      <c r="E5726" s="1">
        <v>0.0677642598748207</v>
      </c>
      <c r="F5726" s="1">
        <v>0.0</v>
      </c>
      <c r="G5726" s="1">
        <v>0.0</v>
      </c>
      <c r="H5726" s="1">
        <v>0.0</v>
      </c>
      <c r="I5726" s="1">
        <v>0.0</v>
      </c>
    </row>
    <row r="5727">
      <c r="A5727" s="1">
        <v>5726.0</v>
      </c>
      <c r="B5727" s="1" t="s">
        <v>11</v>
      </c>
      <c r="C5727" s="1">
        <v>0.0</v>
      </c>
      <c r="D5727" s="1">
        <v>0.00194605439901351</v>
      </c>
      <c r="E5727" s="1">
        <v>0.0675776302814483</v>
      </c>
      <c r="F5727" s="1">
        <v>0.0</v>
      </c>
      <c r="G5727" s="1">
        <v>0.0</v>
      </c>
      <c r="H5727" s="1">
        <v>0.0</v>
      </c>
      <c r="I5727" s="1">
        <v>0.0</v>
      </c>
    </row>
    <row r="5728">
      <c r="A5728" s="1">
        <v>5727.0</v>
      </c>
      <c r="B5728" s="1" t="s">
        <v>11</v>
      </c>
      <c r="C5728" s="1">
        <v>0.0</v>
      </c>
      <c r="D5728" s="1">
        <v>5.51842153072357E-4</v>
      </c>
      <c r="E5728" s="1">
        <v>0.0656315758824348</v>
      </c>
      <c r="F5728" s="1">
        <v>0.0</v>
      </c>
      <c r="G5728" s="1">
        <v>0.0</v>
      </c>
      <c r="H5728" s="1">
        <v>0.0</v>
      </c>
      <c r="I5728" s="1">
        <v>0.0</v>
      </c>
    </row>
    <row r="5729">
      <c r="A5729" s="1">
        <v>5728.0</v>
      </c>
      <c r="B5729" s="1" t="s">
        <v>11</v>
      </c>
      <c r="C5729" s="1">
        <v>0.0</v>
      </c>
      <c r="D5729" s="1">
        <v>0.00112714618444442</v>
      </c>
      <c r="E5729" s="1">
        <v>0.0661834180355072</v>
      </c>
      <c r="F5729" s="1">
        <v>0.0</v>
      </c>
      <c r="G5729" s="1">
        <v>0.0</v>
      </c>
      <c r="H5729" s="1">
        <v>0.0</v>
      </c>
      <c r="I5729" s="1">
        <v>0.0</v>
      </c>
    </row>
    <row r="5730">
      <c r="A5730" s="1">
        <v>5729.0</v>
      </c>
      <c r="B5730" s="1" t="s">
        <v>11</v>
      </c>
      <c r="C5730" s="1">
        <v>0.0</v>
      </c>
      <c r="D5730" s="1">
        <v>0.00141431391239166</v>
      </c>
      <c r="E5730" s="1">
        <v>0.0673105642199516</v>
      </c>
      <c r="F5730" s="1">
        <v>0.0</v>
      </c>
      <c r="G5730" s="1">
        <v>0.0</v>
      </c>
      <c r="H5730" s="1">
        <v>0.0</v>
      </c>
      <c r="I5730" s="1">
        <v>0.0</v>
      </c>
    </row>
    <row r="5731">
      <c r="A5731" s="1">
        <v>5730.0</v>
      </c>
      <c r="B5731" s="1" t="s">
        <v>11</v>
      </c>
      <c r="C5731" s="1">
        <v>0.0</v>
      </c>
      <c r="D5731" s="1">
        <v>4.04953956604003E-4</v>
      </c>
      <c r="E5731" s="1">
        <v>0.0658962503075599</v>
      </c>
      <c r="F5731" s="1">
        <v>0.0</v>
      </c>
      <c r="G5731" s="1">
        <v>0.0</v>
      </c>
      <c r="H5731" s="1">
        <v>0.0</v>
      </c>
      <c r="I5731" s="1">
        <v>0.0</v>
      </c>
    </row>
    <row r="5732">
      <c r="A5732" s="1">
        <v>5731.0</v>
      </c>
      <c r="B5732" s="1" t="s">
        <v>11</v>
      </c>
      <c r="C5732" s="1">
        <v>0.0</v>
      </c>
      <c r="D5732" s="1">
        <v>2.46629118919372E-4</v>
      </c>
      <c r="E5732" s="1">
        <v>0.0663012042641639</v>
      </c>
      <c r="F5732" s="1">
        <v>0.0</v>
      </c>
      <c r="G5732" s="1">
        <v>0.0</v>
      </c>
      <c r="H5732" s="1">
        <v>0.0</v>
      </c>
      <c r="I5732" s="1">
        <v>0.0</v>
      </c>
    </row>
    <row r="5733">
      <c r="A5733" s="1">
        <v>5732.0</v>
      </c>
      <c r="B5733" s="1" t="s">
        <v>11</v>
      </c>
      <c r="C5733" s="1">
        <v>0.0</v>
      </c>
      <c r="D5733" s="1">
        <v>0.0019412338733673</v>
      </c>
      <c r="E5733" s="1">
        <v>0.0660545751452446</v>
      </c>
      <c r="F5733" s="1">
        <v>0.0</v>
      </c>
      <c r="G5733" s="1">
        <v>0.0</v>
      </c>
      <c r="H5733" s="1">
        <v>0.0</v>
      </c>
      <c r="I5733" s="1">
        <v>0.0</v>
      </c>
    </row>
    <row r="5734">
      <c r="A5734" s="1">
        <v>5733.0</v>
      </c>
      <c r="B5734" s="1" t="s">
        <v>11</v>
      </c>
      <c r="C5734" s="1">
        <v>0.0</v>
      </c>
      <c r="D5734" s="1">
        <v>0.00101222097873687</v>
      </c>
      <c r="E5734" s="1">
        <v>0.0641133412718772</v>
      </c>
      <c r="F5734" s="1">
        <v>0.0</v>
      </c>
      <c r="G5734" s="1">
        <v>0.0</v>
      </c>
      <c r="H5734" s="1">
        <v>0.0</v>
      </c>
      <c r="I5734" s="1">
        <v>0.0</v>
      </c>
    </row>
    <row r="5735">
      <c r="A5735" s="1">
        <v>5734.0</v>
      </c>
      <c r="B5735" s="1" t="s">
        <v>11</v>
      </c>
      <c r="C5735" s="1">
        <v>0.0</v>
      </c>
      <c r="D5735" s="1">
        <v>8.94512981176376E-4</v>
      </c>
      <c r="E5735" s="1">
        <v>0.0631011202931404</v>
      </c>
      <c r="F5735" s="1">
        <v>0.0</v>
      </c>
      <c r="G5735" s="1">
        <v>0.0</v>
      </c>
      <c r="H5735" s="1">
        <v>0.0</v>
      </c>
      <c r="I5735" s="1">
        <v>0.0</v>
      </c>
    </row>
    <row r="5736">
      <c r="A5736" s="1">
        <v>5735.0</v>
      </c>
      <c r="B5736" s="1" t="s">
        <v>11</v>
      </c>
      <c r="C5736" s="1">
        <v>0.0</v>
      </c>
      <c r="D5736" s="1">
        <v>0.00210252776741981</v>
      </c>
      <c r="E5736" s="1">
        <v>0.062206607311964</v>
      </c>
      <c r="F5736" s="1">
        <v>0.0</v>
      </c>
      <c r="G5736" s="1">
        <v>0.0</v>
      </c>
      <c r="H5736" s="1">
        <v>0.0</v>
      </c>
      <c r="I5736" s="1">
        <v>0.0</v>
      </c>
    </row>
    <row r="5737">
      <c r="A5737" s="1">
        <v>5736.0</v>
      </c>
      <c r="B5737" s="1" t="s">
        <v>11</v>
      </c>
      <c r="C5737" s="1">
        <v>0.0</v>
      </c>
      <c r="D5737" s="1">
        <v>0.00561270862817764</v>
      </c>
      <c r="E5737" s="1">
        <v>0.0643091350793838</v>
      </c>
      <c r="F5737" s="1">
        <v>0.0</v>
      </c>
      <c r="G5737" s="1">
        <v>0.0</v>
      </c>
      <c r="H5737" s="1">
        <v>0.0</v>
      </c>
      <c r="I5737" s="1">
        <v>0.0</v>
      </c>
    </row>
    <row r="5738">
      <c r="A5738" s="1">
        <v>5737.0</v>
      </c>
      <c r="B5738" s="1" t="s">
        <v>11</v>
      </c>
      <c r="C5738" s="1">
        <v>0.0</v>
      </c>
      <c r="D5738" s="1">
        <v>0.00773672759532928</v>
      </c>
      <c r="E5738" s="1">
        <v>0.0699218437075614</v>
      </c>
      <c r="F5738" s="1">
        <v>0.0</v>
      </c>
      <c r="G5738" s="1">
        <v>0.0</v>
      </c>
      <c r="H5738" s="1">
        <v>0.0</v>
      </c>
      <c r="I5738" s="1">
        <v>0.0</v>
      </c>
    </row>
    <row r="5739">
      <c r="A5739" s="1">
        <v>5738.0</v>
      </c>
      <c r="B5739" s="1" t="s">
        <v>11</v>
      </c>
      <c r="C5739" s="1">
        <v>0.0</v>
      </c>
      <c r="D5739" s="1">
        <v>0.0019892007112503</v>
      </c>
      <c r="E5739" s="1">
        <v>0.0776585713028907</v>
      </c>
      <c r="F5739" s="1">
        <v>0.0</v>
      </c>
      <c r="G5739" s="1">
        <v>0.0</v>
      </c>
      <c r="H5739" s="1">
        <v>0.0</v>
      </c>
      <c r="I5739" s="1">
        <v>0.0</v>
      </c>
    </row>
    <row r="5740">
      <c r="A5740" s="1">
        <v>5739.0</v>
      </c>
      <c r="B5740" s="1" t="s">
        <v>11</v>
      </c>
      <c r="C5740" s="1">
        <v>0.0</v>
      </c>
      <c r="D5740" s="1">
        <v>0.00129822641611099</v>
      </c>
      <c r="E5740" s="1">
        <v>0.079647772014141</v>
      </c>
      <c r="F5740" s="1">
        <v>0.0</v>
      </c>
      <c r="G5740" s="1">
        <v>0.0</v>
      </c>
      <c r="H5740" s="1">
        <v>0.0</v>
      </c>
      <c r="I5740" s="1">
        <v>0.0</v>
      </c>
    </row>
    <row r="5741">
      <c r="A5741" s="1">
        <v>5740.0</v>
      </c>
      <c r="B5741" s="1" t="s">
        <v>11</v>
      </c>
      <c r="C5741" s="1">
        <v>0.0</v>
      </c>
      <c r="D5741" s="1">
        <v>0.00134797394275665</v>
      </c>
      <c r="E5741" s="1">
        <v>0.07834954559803</v>
      </c>
      <c r="F5741" s="1">
        <v>0.0</v>
      </c>
      <c r="G5741" s="1">
        <v>0.0</v>
      </c>
      <c r="H5741" s="1">
        <v>0.0</v>
      </c>
      <c r="I5741" s="1">
        <v>0.0</v>
      </c>
    </row>
  </sheetData>
  <drawing r:id="rId1"/>
</worksheet>
</file>