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68C2D03E-C018-4A4C-92DC-33B2D71427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<sst xmlns="http://schemas.openxmlformats.org/spreadsheetml/2006/main" count="5" uniqueCount="5">
  <si>
    <t>Vo (v)</t>
  </si>
  <si>
    <t>Vi (v)</t>
  </si>
  <si>
    <t>Grados</t>
  </si>
  <si>
    <t>Rad</t>
  </si>
  <si>
    <t>WORD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</si>
</sst>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96019247594049"/>
                  <c:y val="-0.55569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01839"/>
        <c:axId val="1822522159"/>
      </c:scatterChart>
      <c:valAx>
        <c:axId val="18192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522159"/>
        <c:crosses val="autoZero"/>
        <c:crossBetween val="midCat"/>
      </c:valAx>
      <c:valAx>
        <c:axId val="1822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92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36740</xdr:rowOff>
    </xdr:from>
    <xdr:to>
      <xdr:col>15</xdr:col>
      <xdr:colOff>523875</xdr:colOff>
      <xdr:row>17</xdr:row>
      <xdr:rowOff>112940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3"/>
  <sheetViews>
    <sheetView tabSelected="1" zoomScale="140" zoomScaleNormal="140" workbookViewId="0">
      <selection activeCell="F19" sqref="F19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8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9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9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9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9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9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9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9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9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9">
        <f t="shared" si="2"/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2021-05-02T08:48:30Z</dcterms:modified>
</cp:coreProperties>
</file>