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0C95B11-33F4-422D-BAC0-A1F50B5DDBA6}" xr6:coauthVersionLast="46" xr6:coauthVersionMax="46" xr10:uidLastSave="{00000000-0000-0000-0000-000000000000}"/>
  <bookViews>
    <workbookView xWindow="2025" yWindow="1005" windowWidth="20160" windowHeight="1423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<sst xmlns="http://schemas.openxmlformats.org/spreadsheetml/2006/main" count="5" uniqueCount="5">
  <si>
    <t>Vo (v)</t>
  </si>
  <si>
    <t>Vi (v)</t>
  </si>
  <si>
    <t>Grados</t>
  </si>
  <si>
    <t>Rad</t>
  </si>
  <si>
    <t>WORD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</si>
</sst>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240157480314967E-2"/>
                  <c:y val="-0.8103240740740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01839"/>
        <c:axId val="1822522159"/>
      </c:scatterChart>
      <c:valAx>
        <c:axId val="1819201839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522159"/>
        <c:crosses val="autoZero"/>
        <c:crossBetween val="midCat"/>
        <c:majorUnit val="100"/>
      </c:valAx>
      <c:valAx>
        <c:axId val="1822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92018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36740</xdr:rowOff>
    </xdr:from>
    <xdr:to>
      <xdr:col>15</xdr:col>
      <xdr:colOff>523875</xdr:colOff>
      <xdr:row>17</xdr:row>
      <xdr:rowOff>112940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3"/>
  <sheetViews>
    <sheetView tabSelected="1" zoomScale="140" zoomScaleNormal="140" workbookViewId="0">
      <selection activeCell="M25" sqref="M25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8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9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9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9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9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9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9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9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9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9">
        <f t="shared" si="2"/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2021-05-02T20:52:43Z</dcterms:modified>
</cp:coreProperties>
</file>