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 activeTab="1"/>
  </bookViews>
  <sheets>
    <sheet name="2010" sheetId="1" r:id="rId1"/>
    <sheet name="201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</calcChain>
</file>

<file path=xl/sharedStrings.xml><?xml version="1.0" encoding="utf-8"?>
<sst xmlns="http://schemas.openxmlformats.org/spreadsheetml/2006/main" count="4" uniqueCount="2">
  <si>
    <t>load</t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</si>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</sst>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15160.539843822429</v>
      </c>
      <c r="B2">
        <f>A2*0.04</f>
        <v>606.42159375289714</v>
      </c>
    </row>
    <row r="3" spans="1:2" x14ac:dyDescent="0.3">
      <c r="A3">
        <v>14686.092836686399</v>
      </c>
      <c r="B3">
        <f t="shared" ref="B3:B66" si="0">A3*0.04</f>
        <v>587.44371346745595</v>
      </c>
    </row>
    <row r="4" spans="1:2" x14ac:dyDescent="0.3">
      <c r="A4">
        <v>14437.49292123243</v>
      </c>
      <c r="B4">
        <f t="shared" si="0"/>
        <v>577.49971684929722</v>
      </c>
    </row>
    <row r="5" spans="1:2" x14ac:dyDescent="0.3">
      <c r="A5">
        <v>14488.795011848009</v>
      </c>
      <c r="B5">
        <f t="shared" si="0"/>
        <v>579.55180047392037</v>
      </c>
    </row>
    <row r="6" spans="1:2" x14ac:dyDescent="0.3">
      <c r="A6">
        <v>14859.92299249417</v>
      </c>
      <c r="B6">
        <f t="shared" si="0"/>
        <v>594.39691969976684</v>
      </c>
    </row>
    <row r="7" spans="1:2" x14ac:dyDescent="0.3">
      <c r="A7">
        <v>15853.676515033399</v>
      </c>
      <c r="B7">
        <f t="shared" si="0"/>
        <v>634.14706060133597</v>
      </c>
    </row>
    <row r="8" spans="1:2" x14ac:dyDescent="0.3">
      <c r="A8">
        <v>17765.618583608499</v>
      </c>
      <c r="B8">
        <f t="shared" si="0"/>
        <v>710.62474334434</v>
      </c>
    </row>
    <row r="9" spans="1:2" x14ac:dyDescent="0.3">
      <c r="A9">
        <v>19059.04242161784</v>
      </c>
      <c r="B9">
        <f t="shared" si="0"/>
        <v>762.36169686471362</v>
      </c>
    </row>
    <row r="10" spans="1:2" x14ac:dyDescent="0.3">
      <c r="A10">
        <v>19213.439524816349</v>
      </c>
      <c r="B10">
        <f t="shared" si="0"/>
        <v>768.53758099265394</v>
      </c>
    </row>
    <row r="11" spans="1:2" x14ac:dyDescent="0.3">
      <c r="A11">
        <v>19143.192413149849</v>
      </c>
      <c r="B11">
        <f t="shared" si="0"/>
        <v>765.72769652599402</v>
      </c>
    </row>
    <row r="12" spans="1:2" x14ac:dyDescent="0.3">
      <c r="A12">
        <v>18907.102700002441</v>
      </c>
      <c r="B12">
        <f t="shared" si="0"/>
        <v>756.2841080000976</v>
      </c>
    </row>
    <row r="13" spans="1:2" x14ac:dyDescent="0.3">
      <c r="A13">
        <v>18842.269630241051</v>
      </c>
      <c r="B13">
        <f t="shared" si="0"/>
        <v>753.69078520964206</v>
      </c>
    </row>
    <row r="14" spans="1:2" x14ac:dyDescent="0.3">
      <c r="A14">
        <v>18702.874085386939</v>
      </c>
      <c r="B14">
        <f t="shared" si="0"/>
        <v>748.11496341547752</v>
      </c>
    </row>
    <row r="15" spans="1:2" x14ac:dyDescent="0.3">
      <c r="A15">
        <v>18514.44488567243</v>
      </c>
      <c r="B15">
        <f t="shared" si="0"/>
        <v>740.57779542689718</v>
      </c>
    </row>
    <row r="16" spans="1:2" x14ac:dyDescent="0.3">
      <c r="A16">
        <v>18080.75324520787</v>
      </c>
      <c r="B16">
        <f t="shared" si="0"/>
        <v>723.23012980831481</v>
      </c>
    </row>
    <row r="17" spans="1:2" x14ac:dyDescent="0.3">
      <c r="A17">
        <v>18460.034052646399</v>
      </c>
      <c r="B17">
        <f t="shared" si="0"/>
        <v>738.40136210585592</v>
      </c>
    </row>
    <row r="18" spans="1:2" x14ac:dyDescent="0.3">
      <c r="A18">
        <v>19826.472734112129</v>
      </c>
      <c r="B18">
        <f t="shared" si="0"/>
        <v>793.0589093644852</v>
      </c>
    </row>
    <row r="19" spans="1:2" x14ac:dyDescent="0.3">
      <c r="A19">
        <v>21023.659765043842</v>
      </c>
      <c r="B19">
        <f t="shared" si="0"/>
        <v>840.94639060175371</v>
      </c>
    </row>
    <row r="20" spans="1:2" x14ac:dyDescent="0.3">
      <c r="A20">
        <v>20932.54790321285</v>
      </c>
      <c r="B20">
        <f t="shared" si="0"/>
        <v>837.30191612851399</v>
      </c>
    </row>
    <row r="21" spans="1:2" x14ac:dyDescent="0.3">
      <c r="A21">
        <v>20375.831751048889</v>
      </c>
      <c r="B21">
        <f t="shared" si="0"/>
        <v>815.03327004195557</v>
      </c>
    </row>
    <row r="22" spans="1:2" x14ac:dyDescent="0.3">
      <c r="A22">
        <v>19605.310207158851</v>
      </c>
      <c r="B22">
        <f t="shared" si="0"/>
        <v>784.21240828635405</v>
      </c>
    </row>
    <row r="23" spans="1:2" x14ac:dyDescent="0.3">
      <c r="A23">
        <v>18278.035654156862</v>
      </c>
      <c r="B23">
        <f t="shared" si="0"/>
        <v>731.12142616627443</v>
      </c>
    </row>
    <row r="24" spans="1:2" x14ac:dyDescent="0.3">
      <c r="A24">
        <v>16732.130041136479</v>
      </c>
      <c r="B24">
        <f t="shared" si="0"/>
        <v>669.28520164545921</v>
      </c>
    </row>
    <row r="25" spans="1:2" x14ac:dyDescent="0.3">
      <c r="A25">
        <v>15476.154799803069</v>
      </c>
      <c r="B25">
        <f t="shared" si="0"/>
        <v>619.04619199212277</v>
      </c>
    </row>
    <row r="26" spans="1:2" x14ac:dyDescent="0.3">
      <c r="A26">
        <v>14638.270289259281</v>
      </c>
      <c r="B26">
        <f t="shared" si="0"/>
        <v>585.53081157037127</v>
      </c>
    </row>
    <row r="27" spans="1:2" x14ac:dyDescent="0.3">
      <c r="A27">
        <v>14201.380935495399</v>
      </c>
      <c r="B27">
        <f t="shared" si="0"/>
        <v>568.05523741981597</v>
      </c>
    </row>
    <row r="28" spans="1:2" x14ac:dyDescent="0.3">
      <c r="A28">
        <v>14030.62663769326</v>
      </c>
      <c r="B28">
        <f t="shared" si="0"/>
        <v>561.22506550773039</v>
      </c>
    </row>
    <row r="29" spans="1:2" x14ac:dyDescent="0.3">
      <c r="A29">
        <v>14003.28403532885</v>
      </c>
      <c r="B29">
        <f t="shared" si="0"/>
        <v>560.13136141315397</v>
      </c>
    </row>
    <row r="30" spans="1:2" x14ac:dyDescent="0.3">
      <c r="A30">
        <v>14273.22368741098</v>
      </c>
      <c r="B30">
        <f t="shared" si="0"/>
        <v>570.92894749643926</v>
      </c>
    </row>
    <row r="31" spans="1:2" x14ac:dyDescent="0.3">
      <c r="A31">
        <v>15095.919836577759</v>
      </c>
      <c r="B31">
        <f t="shared" si="0"/>
        <v>603.83679346311044</v>
      </c>
    </row>
    <row r="32" spans="1:2" x14ac:dyDescent="0.3">
      <c r="A32">
        <v>16879.284078192341</v>
      </c>
      <c r="B32">
        <f t="shared" si="0"/>
        <v>675.17136312769367</v>
      </c>
    </row>
    <row r="33" spans="1:2" x14ac:dyDescent="0.3">
      <c r="A33">
        <v>18162.745769885682</v>
      </c>
      <c r="B33">
        <f t="shared" si="0"/>
        <v>726.50983079542732</v>
      </c>
    </row>
    <row r="34" spans="1:2" x14ac:dyDescent="0.3">
      <c r="A34">
        <v>18641.831710631701</v>
      </c>
      <c r="B34">
        <f t="shared" si="0"/>
        <v>745.67326842526802</v>
      </c>
    </row>
    <row r="35" spans="1:2" x14ac:dyDescent="0.3">
      <c r="A35">
        <v>18790.464582211891</v>
      </c>
      <c r="B35">
        <f t="shared" si="0"/>
        <v>751.61858328847563</v>
      </c>
    </row>
    <row r="36" spans="1:2" x14ac:dyDescent="0.3">
      <c r="A36">
        <v>18666.490786062521</v>
      </c>
      <c r="B36">
        <f t="shared" si="0"/>
        <v>746.65963144250088</v>
      </c>
    </row>
    <row r="37" spans="1:2" x14ac:dyDescent="0.3">
      <c r="A37">
        <v>18390.708537339411</v>
      </c>
      <c r="B37">
        <f t="shared" si="0"/>
        <v>735.6283414935765</v>
      </c>
    </row>
    <row r="38" spans="1:2" x14ac:dyDescent="0.3">
      <c r="A38">
        <v>17906.214145980281</v>
      </c>
      <c r="B38">
        <f t="shared" si="0"/>
        <v>716.24856583921121</v>
      </c>
    </row>
    <row r="39" spans="1:2" x14ac:dyDescent="0.3">
      <c r="A39">
        <v>17458.507635409551</v>
      </c>
      <c r="B39">
        <f t="shared" si="0"/>
        <v>698.34030541638208</v>
      </c>
    </row>
    <row r="40" spans="1:2" x14ac:dyDescent="0.3">
      <c r="A40">
        <v>17122.28156773284</v>
      </c>
      <c r="B40">
        <f t="shared" si="0"/>
        <v>684.89126270931365</v>
      </c>
    </row>
    <row r="41" spans="1:2" x14ac:dyDescent="0.3">
      <c r="A41">
        <v>17319.5011488481</v>
      </c>
      <c r="B41">
        <f t="shared" si="0"/>
        <v>692.78004595392395</v>
      </c>
    </row>
    <row r="42" spans="1:2" x14ac:dyDescent="0.3">
      <c r="A42">
        <v>18615.439339382821</v>
      </c>
      <c r="B42">
        <f t="shared" si="0"/>
        <v>744.61757357531292</v>
      </c>
    </row>
    <row r="43" spans="1:2" x14ac:dyDescent="0.3">
      <c r="A43">
        <v>20242.0759271485</v>
      </c>
      <c r="B43">
        <f t="shared" si="0"/>
        <v>809.68303708593999</v>
      </c>
    </row>
    <row r="44" spans="1:2" x14ac:dyDescent="0.3">
      <c r="A44">
        <v>20204.78557923243</v>
      </c>
      <c r="B44">
        <f t="shared" si="0"/>
        <v>808.1914231692972</v>
      </c>
    </row>
    <row r="45" spans="1:2" x14ac:dyDescent="0.3">
      <c r="A45">
        <v>19837.361683922169</v>
      </c>
      <c r="B45">
        <f t="shared" si="0"/>
        <v>793.49446735688673</v>
      </c>
    </row>
    <row r="46" spans="1:2" x14ac:dyDescent="0.3">
      <c r="A46">
        <v>19218.233013027111</v>
      </c>
      <c r="B46">
        <f t="shared" si="0"/>
        <v>768.72932052108445</v>
      </c>
    </row>
    <row r="47" spans="1:2" x14ac:dyDescent="0.3">
      <c r="A47">
        <v>18156.765680157321</v>
      </c>
      <c r="B47">
        <f t="shared" si="0"/>
        <v>726.27062720629283</v>
      </c>
    </row>
    <row r="48" spans="1:2" x14ac:dyDescent="0.3">
      <c r="A48">
        <v>16641.476553456509</v>
      </c>
      <c r="B48">
        <f t="shared" si="0"/>
        <v>665.65906213826031</v>
      </c>
    </row>
    <row r="49" spans="1:2" x14ac:dyDescent="0.3">
      <c r="A49">
        <v>15460.992184683781</v>
      </c>
      <c r="B49">
        <f t="shared" si="0"/>
        <v>618.43968738735123</v>
      </c>
    </row>
    <row r="50" spans="1:2" x14ac:dyDescent="0.3">
      <c r="A50">
        <v>14729.98481909745</v>
      </c>
      <c r="B50">
        <f t="shared" si="0"/>
        <v>589.199392763898</v>
      </c>
    </row>
    <row r="51" spans="1:2" x14ac:dyDescent="0.3">
      <c r="A51">
        <v>14347.12025253078</v>
      </c>
      <c r="B51">
        <f t="shared" si="0"/>
        <v>573.88481010123121</v>
      </c>
    </row>
    <row r="52" spans="1:2" x14ac:dyDescent="0.3">
      <c r="A52">
        <v>14280.604189321381</v>
      </c>
      <c r="B52">
        <f t="shared" si="0"/>
        <v>571.22416757285521</v>
      </c>
    </row>
    <row r="53" spans="1:2" x14ac:dyDescent="0.3">
      <c r="A53">
        <v>14387.15825047301</v>
      </c>
      <c r="B53">
        <f t="shared" si="0"/>
        <v>575.4863300189204</v>
      </c>
    </row>
    <row r="54" spans="1:2" x14ac:dyDescent="0.3">
      <c r="A54">
        <v>14719.19584997076</v>
      </c>
      <c r="B54">
        <f t="shared" si="0"/>
        <v>588.76783399883038</v>
      </c>
    </row>
    <row r="55" spans="1:2" x14ac:dyDescent="0.3">
      <c r="A55">
        <v>15693.490458822091</v>
      </c>
      <c r="B55">
        <f t="shared" si="0"/>
        <v>627.73961835288367</v>
      </c>
    </row>
    <row r="56" spans="1:2" x14ac:dyDescent="0.3">
      <c r="A56">
        <v>17611.972228227602</v>
      </c>
      <c r="B56">
        <f t="shared" si="0"/>
        <v>704.47888912910412</v>
      </c>
    </row>
    <row r="57" spans="1:2" x14ac:dyDescent="0.3">
      <c r="A57">
        <v>19105.230508016419</v>
      </c>
      <c r="B57">
        <f t="shared" si="0"/>
        <v>764.20922032065675</v>
      </c>
    </row>
    <row r="58" spans="1:2" x14ac:dyDescent="0.3">
      <c r="A58">
        <v>19849.050545374681</v>
      </c>
      <c r="B58">
        <f t="shared" si="0"/>
        <v>793.96202181498722</v>
      </c>
    </row>
    <row r="59" spans="1:2" x14ac:dyDescent="0.3">
      <c r="A59">
        <v>19879.462858809518</v>
      </c>
      <c r="B59">
        <f t="shared" si="0"/>
        <v>795.17851435238072</v>
      </c>
    </row>
    <row r="60" spans="1:2" x14ac:dyDescent="0.3">
      <c r="A60">
        <v>19613.299271008229</v>
      </c>
      <c r="B60">
        <f t="shared" si="0"/>
        <v>784.53197084032922</v>
      </c>
    </row>
    <row r="61" spans="1:2" x14ac:dyDescent="0.3">
      <c r="A61">
        <v>19073.41614438103</v>
      </c>
      <c r="B61">
        <f t="shared" si="0"/>
        <v>762.93664577524123</v>
      </c>
    </row>
    <row r="62" spans="1:2" x14ac:dyDescent="0.3">
      <c r="A62">
        <v>18502.338009755091</v>
      </c>
      <c r="B62">
        <f t="shared" si="0"/>
        <v>740.09352039020359</v>
      </c>
    </row>
    <row r="63" spans="1:2" x14ac:dyDescent="0.3">
      <c r="A63">
        <v>18230.257515194458</v>
      </c>
      <c r="B63">
        <f t="shared" si="0"/>
        <v>729.21030060777832</v>
      </c>
    </row>
    <row r="64" spans="1:2" x14ac:dyDescent="0.3">
      <c r="A64">
        <v>17901.797399187231</v>
      </c>
      <c r="B64">
        <f t="shared" si="0"/>
        <v>716.07189596748924</v>
      </c>
    </row>
    <row r="65" spans="1:2" x14ac:dyDescent="0.3">
      <c r="A65">
        <v>18198.098673120148</v>
      </c>
      <c r="B65">
        <f t="shared" si="0"/>
        <v>727.92394692480593</v>
      </c>
    </row>
    <row r="66" spans="1:2" x14ac:dyDescent="0.3">
      <c r="A66">
        <v>19526.636132055741</v>
      </c>
      <c r="B66">
        <f t="shared" si="0"/>
        <v>781.06544528222969</v>
      </c>
    </row>
    <row r="67" spans="1:2" x14ac:dyDescent="0.3">
      <c r="A67">
        <v>21196.369185614429</v>
      </c>
      <c r="B67">
        <f t="shared" ref="B67:B130" si="1">A67*0.04</f>
        <v>847.85476742457718</v>
      </c>
    </row>
    <row r="68" spans="1:2" x14ac:dyDescent="0.3">
      <c r="A68">
        <v>21244.626201247</v>
      </c>
      <c r="B68">
        <f t="shared" si="1"/>
        <v>849.78504804988006</v>
      </c>
    </row>
    <row r="69" spans="1:2" x14ac:dyDescent="0.3">
      <c r="A69">
        <v>20969.28500561593</v>
      </c>
      <c r="B69">
        <f t="shared" si="1"/>
        <v>838.7714002246372</v>
      </c>
    </row>
    <row r="70" spans="1:2" x14ac:dyDescent="0.3">
      <c r="A70">
        <v>20189.934453939091</v>
      </c>
      <c r="B70">
        <f t="shared" si="1"/>
        <v>807.59737815756364</v>
      </c>
    </row>
    <row r="71" spans="1:2" x14ac:dyDescent="0.3">
      <c r="A71">
        <v>18687.976925042291</v>
      </c>
      <c r="B71">
        <f t="shared" si="1"/>
        <v>747.51907700169158</v>
      </c>
    </row>
    <row r="72" spans="1:2" x14ac:dyDescent="0.3">
      <c r="A72">
        <v>16848.06884558576</v>
      </c>
      <c r="B72">
        <f t="shared" si="1"/>
        <v>673.92275382343041</v>
      </c>
    </row>
    <row r="73" spans="1:2" x14ac:dyDescent="0.3">
      <c r="A73">
        <v>15413.58267919269</v>
      </c>
      <c r="B73">
        <f t="shared" si="1"/>
        <v>616.54330716770767</v>
      </c>
    </row>
    <row r="74" spans="1:2" x14ac:dyDescent="0.3">
      <c r="A74">
        <v>14668.08507772819</v>
      </c>
      <c r="B74">
        <f t="shared" si="1"/>
        <v>586.72340310912762</v>
      </c>
    </row>
    <row r="75" spans="1:2" x14ac:dyDescent="0.3">
      <c r="A75">
        <v>14402.80277655486</v>
      </c>
      <c r="B75">
        <f t="shared" si="1"/>
        <v>576.11211106219434</v>
      </c>
    </row>
    <row r="76" spans="1:2" x14ac:dyDescent="0.3">
      <c r="A76">
        <v>14344.01359482039</v>
      </c>
      <c r="B76">
        <f t="shared" si="1"/>
        <v>573.76054379281561</v>
      </c>
    </row>
    <row r="77" spans="1:2" x14ac:dyDescent="0.3">
      <c r="A77">
        <v>14587.480130009621</v>
      </c>
      <c r="B77">
        <f t="shared" si="1"/>
        <v>583.49920520038484</v>
      </c>
    </row>
    <row r="78" spans="1:2" x14ac:dyDescent="0.3">
      <c r="A78">
        <v>15299.733742362419</v>
      </c>
      <c r="B78">
        <f t="shared" si="1"/>
        <v>611.98934969449681</v>
      </c>
    </row>
    <row r="79" spans="1:2" x14ac:dyDescent="0.3">
      <c r="A79">
        <v>17144.912489780079</v>
      </c>
      <c r="B79">
        <f t="shared" si="1"/>
        <v>685.7964995912032</v>
      </c>
    </row>
    <row r="80" spans="1:2" x14ac:dyDescent="0.3">
      <c r="A80">
        <v>20308.61011499957</v>
      </c>
      <c r="B80">
        <f t="shared" si="1"/>
        <v>812.34440459998279</v>
      </c>
    </row>
    <row r="81" spans="1:2" x14ac:dyDescent="0.3">
      <c r="A81">
        <v>21901.415102545659</v>
      </c>
      <c r="B81">
        <f t="shared" si="1"/>
        <v>876.05660410182645</v>
      </c>
    </row>
    <row r="82" spans="1:2" x14ac:dyDescent="0.3">
      <c r="A82">
        <v>21487.48645530624</v>
      </c>
      <c r="B82">
        <f t="shared" si="1"/>
        <v>859.49945821224958</v>
      </c>
    </row>
    <row r="83" spans="1:2" x14ac:dyDescent="0.3">
      <c r="A83">
        <v>21003.275233602839</v>
      </c>
      <c r="B83">
        <f t="shared" si="1"/>
        <v>840.13100934411352</v>
      </c>
    </row>
    <row r="84" spans="1:2" x14ac:dyDescent="0.3">
      <c r="A84">
        <v>20794.518214446482</v>
      </c>
      <c r="B84">
        <f t="shared" si="1"/>
        <v>831.78072857785924</v>
      </c>
    </row>
    <row r="85" spans="1:2" x14ac:dyDescent="0.3">
      <c r="A85">
        <v>20595.024193291851</v>
      </c>
      <c r="B85">
        <f t="shared" si="1"/>
        <v>823.80096773167406</v>
      </c>
    </row>
    <row r="86" spans="1:2" x14ac:dyDescent="0.3">
      <c r="A86">
        <v>20350.929027366259</v>
      </c>
      <c r="B86">
        <f t="shared" si="1"/>
        <v>814.0371610946504</v>
      </c>
    </row>
    <row r="87" spans="1:2" x14ac:dyDescent="0.3">
      <c r="A87">
        <v>20173.974407768099</v>
      </c>
      <c r="B87">
        <f t="shared" si="1"/>
        <v>806.95897631072398</v>
      </c>
    </row>
    <row r="88" spans="1:2" x14ac:dyDescent="0.3">
      <c r="A88">
        <v>19901.81691356617</v>
      </c>
      <c r="B88">
        <f t="shared" si="1"/>
        <v>796.07267654264683</v>
      </c>
    </row>
    <row r="89" spans="1:2" x14ac:dyDescent="0.3">
      <c r="A89">
        <v>20109.239086885871</v>
      </c>
      <c r="B89">
        <f t="shared" si="1"/>
        <v>804.36956347543492</v>
      </c>
    </row>
    <row r="90" spans="1:2" x14ac:dyDescent="0.3">
      <c r="A90">
        <v>21071.091067432189</v>
      </c>
      <c r="B90">
        <f t="shared" si="1"/>
        <v>842.84364269728758</v>
      </c>
    </row>
    <row r="91" spans="1:2" x14ac:dyDescent="0.3">
      <c r="A91">
        <v>22003.168800768541</v>
      </c>
      <c r="B91">
        <f t="shared" si="1"/>
        <v>880.12675203074161</v>
      </c>
    </row>
    <row r="92" spans="1:2" x14ac:dyDescent="0.3">
      <c r="A92">
        <v>21705.523703369559</v>
      </c>
      <c r="B92">
        <f t="shared" si="1"/>
        <v>868.22094813478236</v>
      </c>
    </row>
    <row r="93" spans="1:2" x14ac:dyDescent="0.3">
      <c r="A93">
        <v>20954.306905653331</v>
      </c>
      <c r="B93">
        <f t="shared" si="1"/>
        <v>838.17227622613325</v>
      </c>
    </row>
    <row r="94" spans="1:2" x14ac:dyDescent="0.3">
      <c r="A94">
        <v>19903.860136195479</v>
      </c>
      <c r="B94">
        <f t="shared" si="1"/>
        <v>796.15440544781916</v>
      </c>
    </row>
    <row r="95" spans="1:2" x14ac:dyDescent="0.3">
      <c r="A95">
        <v>18294.145836546279</v>
      </c>
      <c r="B95">
        <f t="shared" si="1"/>
        <v>731.76583346185112</v>
      </c>
    </row>
    <row r="96" spans="1:2" x14ac:dyDescent="0.3">
      <c r="A96">
        <v>16525.451270803769</v>
      </c>
      <c r="B96">
        <f t="shared" si="1"/>
        <v>661.01805083215083</v>
      </c>
    </row>
    <row r="97" spans="1:2" x14ac:dyDescent="0.3">
      <c r="A97">
        <v>15186.35840560314</v>
      </c>
      <c r="B97">
        <f t="shared" si="1"/>
        <v>607.45433622412554</v>
      </c>
    </row>
    <row r="98" spans="1:2" x14ac:dyDescent="0.3">
      <c r="A98">
        <v>14305.44851805916</v>
      </c>
      <c r="B98">
        <f t="shared" si="1"/>
        <v>572.21794072236639</v>
      </c>
    </row>
    <row r="99" spans="1:2" x14ac:dyDescent="0.3">
      <c r="A99">
        <v>13854.52462598791</v>
      </c>
      <c r="B99">
        <f t="shared" si="1"/>
        <v>554.18098503951637</v>
      </c>
    </row>
    <row r="100" spans="1:2" x14ac:dyDescent="0.3">
      <c r="A100">
        <v>13684.37915603442</v>
      </c>
      <c r="B100">
        <f t="shared" si="1"/>
        <v>547.37516624137675</v>
      </c>
    </row>
    <row r="101" spans="1:2" x14ac:dyDescent="0.3">
      <c r="A101">
        <v>13765.62791968646</v>
      </c>
      <c r="B101">
        <f t="shared" si="1"/>
        <v>550.62511678745841</v>
      </c>
    </row>
    <row r="102" spans="1:2" x14ac:dyDescent="0.3">
      <c r="A102">
        <v>14327.05352644487</v>
      </c>
      <c r="B102">
        <f t="shared" si="1"/>
        <v>573.08214105779484</v>
      </c>
    </row>
    <row r="103" spans="1:2" x14ac:dyDescent="0.3">
      <c r="A103">
        <v>15966.09688359065</v>
      </c>
      <c r="B103">
        <f t="shared" si="1"/>
        <v>638.64387534362595</v>
      </c>
    </row>
    <row r="104" spans="1:2" x14ac:dyDescent="0.3">
      <c r="A104">
        <v>18665.11627887125</v>
      </c>
      <c r="B104">
        <f t="shared" si="1"/>
        <v>746.60465115484999</v>
      </c>
    </row>
    <row r="105" spans="1:2" x14ac:dyDescent="0.3">
      <c r="A105">
        <v>20324.91559003789</v>
      </c>
      <c r="B105">
        <f t="shared" si="1"/>
        <v>812.99662360151558</v>
      </c>
    </row>
    <row r="106" spans="1:2" x14ac:dyDescent="0.3">
      <c r="A106">
        <v>19905.038789135571</v>
      </c>
      <c r="B106">
        <f t="shared" si="1"/>
        <v>796.20155156542285</v>
      </c>
    </row>
    <row r="107" spans="1:2" x14ac:dyDescent="0.3">
      <c r="A107">
        <v>19431.104345217849</v>
      </c>
      <c r="B107">
        <f t="shared" si="1"/>
        <v>777.24417380871398</v>
      </c>
    </row>
    <row r="108" spans="1:2" x14ac:dyDescent="0.3">
      <c r="A108">
        <v>19179.10545640198</v>
      </c>
      <c r="B108">
        <f t="shared" si="1"/>
        <v>767.16421825607915</v>
      </c>
    </row>
    <row r="109" spans="1:2" x14ac:dyDescent="0.3">
      <c r="A109">
        <v>19136.015756625711</v>
      </c>
      <c r="B109">
        <f t="shared" si="1"/>
        <v>765.44063026502852</v>
      </c>
    </row>
    <row r="110" spans="1:2" x14ac:dyDescent="0.3">
      <c r="A110">
        <v>18942.45463940077</v>
      </c>
      <c r="B110">
        <f t="shared" si="1"/>
        <v>757.69818557603082</v>
      </c>
    </row>
    <row r="111" spans="1:2" x14ac:dyDescent="0.3">
      <c r="A111">
        <v>18719.095401855469</v>
      </c>
      <c r="B111">
        <f t="shared" si="1"/>
        <v>748.76381607421877</v>
      </c>
    </row>
    <row r="112" spans="1:2" x14ac:dyDescent="0.3">
      <c r="A112">
        <v>18598.908416606591</v>
      </c>
      <c r="B112">
        <f t="shared" si="1"/>
        <v>743.95633666426363</v>
      </c>
    </row>
    <row r="113" spans="1:2" x14ac:dyDescent="0.3">
      <c r="A113">
        <v>18888.855780195139</v>
      </c>
      <c r="B113">
        <f t="shared" si="1"/>
        <v>755.55423120780563</v>
      </c>
    </row>
    <row r="114" spans="1:2" x14ac:dyDescent="0.3">
      <c r="A114">
        <v>20140.324225109191</v>
      </c>
      <c r="B114">
        <f t="shared" si="1"/>
        <v>805.61296900436764</v>
      </c>
    </row>
    <row r="115" spans="1:2" x14ac:dyDescent="0.3">
      <c r="A115">
        <v>21282.358132157271</v>
      </c>
      <c r="B115">
        <f t="shared" si="1"/>
        <v>851.29432528629081</v>
      </c>
    </row>
    <row r="116" spans="1:2" x14ac:dyDescent="0.3">
      <c r="A116">
        <v>21130.923274276731</v>
      </c>
      <c r="B116">
        <f t="shared" si="1"/>
        <v>845.23693097106923</v>
      </c>
    </row>
    <row r="117" spans="1:2" x14ac:dyDescent="0.3">
      <c r="A117">
        <v>20500.51492466914</v>
      </c>
      <c r="B117">
        <f t="shared" si="1"/>
        <v>820.02059698676567</v>
      </c>
    </row>
    <row r="118" spans="1:2" x14ac:dyDescent="0.3">
      <c r="A118">
        <v>19630.726928518048</v>
      </c>
      <c r="B118">
        <f t="shared" si="1"/>
        <v>785.22907714072198</v>
      </c>
    </row>
    <row r="119" spans="1:2" x14ac:dyDescent="0.3">
      <c r="A119">
        <v>18337.674388524829</v>
      </c>
      <c r="B119">
        <f t="shared" si="1"/>
        <v>733.50697554099315</v>
      </c>
    </row>
    <row r="120" spans="1:2" x14ac:dyDescent="0.3">
      <c r="A120">
        <v>16930.794926340041</v>
      </c>
      <c r="B120">
        <f t="shared" si="1"/>
        <v>677.23179705360167</v>
      </c>
    </row>
    <row r="121" spans="1:2" x14ac:dyDescent="0.3">
      <c r="A121">
        <v>15758.940585913761</v>
      </c>
      <c r="B121">
        <f t="shared" si="1"/>
        <v>630.3576234365504</v>
      </c>
    </row>
    <row r="122" spans="1:2" x14ac:dyDescent="0.3">
      <c r="A122">
        <v>14451.403437481489</v>
      </c>
      <c r="B122">
        <f t="shared" si="1"/>
        <v>578.05613749925953</v>
      </c>
    </row>
    <row r="123" spans="1:2" x14ac:dyDescent="0.3">
      <c r="A123">
        <v>14045.692742779671</v>
      </c>
      <c r="B123">
        <f t="shared" si="1"/>
        <v>561.8277097111868</v>
      </c>
    </row>
    <row r="124" spans="1:2" x14ac:dyDescent="0.3">
      <c r="A124">
        <v>13810.62308259545</v>
      </c>
      <c r="B124">
        <f t="shared" si="1"/>
        <v>552.42492330381799</v>
      </c>
    </row>
    <row r="125" spans="1:2" x14ac:dyDescent="0.3">
      <c r="A125">
        <v>13687.431564064769</v>
      </c>
      <c r="B125">
        <f t="shared" si="1"/>
        <v>547.49726256259078</v>
      </c>
    </row>
    <row r="126" spans="1:2" x14ac:dyDescent="0.3">
      <c r="A126">
        <v>13911.53458172432</v>
      </c>
      <c r="B126">
        <f t="shared" si="1"/>
        <v>556.46138326897278</v>
      </c>
    </row>
    <row r="127" spans="1:2" x14ac:dyDescent="0.3">
      <c r="A127">
        <v>14686.27739990615</v>
      </c>
      <c r="B127">
        <f t="shared" si="1"/>
        <v>587.45109599624607</v>
      </c>
    </row>
    <row r="128" spans="1:2" x14ac:dyDescent="0.3">
      <c r="A128">
        <v>16017.488836102761</v>
      </c>
      <c r="B128">
        <f t="shared" si="1"/>
        <v>640.69955344411039</v>
      </c>
    </row>
    <row r="129" spans="1:2" x14ac:dyDescent="0.3">
      <c r="A129">
        <v>16969.418715268032</v>
      </c>
      <c r="B129">
        <f t="shared" si="1"/>
        <v>678.77674861072126</v>
      </c>
    </row>
    <row r="130" spans="1:2" x14ac:dyDescent="0.3">
      <c r="A130">
        <v>17115.242393227221</v>
      </c>
      <c r="B130">
        <f t="shared" si="1"/>
        <v>684.60969572908891</v>
      </c>
    </row>
    <row r="131" spans="1:2" x14ac:dyDescent="0.3">
      <c r="A131">
        <v>17253.977636937769</v>
      </c>
      <c r="B131">
        <f t="shared" ref="B131:B194" si="2">A131*0.04</f>
        <v>690.15910547751071</v>
      </c>
    </row>
    <row r="132" spans="1:2" x14ac:dyDescent="0.3">
      <c r="A132">
        <v>17360.70917788833</v>
      </c>
      <c r="B132">
        <f t="shared" si="2"/>
        <v>694.42836711553321</v>
      </c>
    </row>
    <row r="133" spans="1:2" x14ac:dyDescent="0.3">
      <c r="A133">
        <v>17500.39816536252</v>
      </c>
      <c r="B133">
        <f t="shared" si="2"/>
        <v>700.01592661450081</v>
      </c>
    </row>
    <row r="134" spans="1:2" x14ac:dyDescent="0.3">
      <c r="A134">
        <v>17533.323127348631</v>
      </c>
      <c r="B134">
        <f t="shared" si="2"/>
        <v>701.33292509394528</v>
      </c>
    </row>
    <row r="135" spans="1:2" x14ac:dyDescent="0.3">
      <c r="A135">
        <v>17435.911144870141</v>
      </c>
      <c r="B135">
        <f t="shared" si="2"/>
        <v>697.43644579480565</v>
      </c>
    </row>
    <row r="136" spans="1:2" x14ac:dyDescent="0.3">
      <c r="A136">
        <v>17320.226229457479</v>
      </c>
      <c r="B136">
        <f t="shared" si="2"/>
        <v>692.80904917829923</v>
      </c>
    </row>
    <row r="137" spans="1:2" x14ac:dyDescent="0.3">
      <c r="A137">
        <v>17609.970681676012</v>
      </c>
      <c r="B137">
        <f t="shared" si="2"/>
        <v>704.39882726704047</v>
      </c>
    </row>
    <row r="138" spans="1:2" x14ac:dyDescent="0.3">
      <c r="A138">
        <v>18626.284526135769</v>
      </c>
      <c r="B138">
        <f t="shared" si="2"/>
        <v>745.05138104543073</v>
      </c>
    </row>
    <row r="139" spans="1:2" x14ac:dyDescent="0.3">
      <c r="A139">
        <v>20070.27104363967</v>
      </c>
      <c r="B139">
        <f t="shared" si="2"/>
        <v>802.8108417455868</v>
      </c>
    </row>
    <row r="140" spans="1:2" x14ac:dyDescent="0.3">
      <c r="A140">
        <v>20158.6073012503</v>
      </c>
      <c r="B140">
        <f t="shared" si="2"/>
        <v>806.34429205001197</v>
      </c>
    </row>
    <row r="141" spans="1:2" x14ac:dyDescent="0.3">
      <c r="A141">
        <v>19828.006410795919</v>
      </c>
      <c r="B141">
        <f t="shared" si="2"/>
        <v>793.12025643183676</v>
      </c>
    </row>
    <row r="142" spans="1:2" x14ac:dyDescent="0.3">
      <c r="A142">
        <v>19314.42443120389</v>
      </c>
      <c r="B142">
        <f t="shared" si="2"/>
        <v>772.57697724815557</v>
      </c>
    </row>
    <row r="143" spans="1:2" x14ac:dyDescent="0.3">
      <c r="A143">
        <v>18549.587946843039</v>
      </c>
      <c r="B143">
        <f t="shared" si="2"/>
        <v>741.98351787372155</v>
      </c>
    </row>
    <row r="144" spans="1:2" x14ac:dyDescent="0.3">
      <c r="A144">
        <v>17342.145714288999</v>
      </c>
      <c r="B144">
        <f t="shared" si="2"/>
        <v>693.68582857156002</v>
      </c>
    </row>
    <row r="145" spans="1:2" x14ac:dyDescent="0.3">
      <c r="A145">
        <v>16231.516839087501</v>
      </c>
      <c r="B145">
        <f t="shared" si="2"/>
        <v>649.26067356350006</v>
      </c>
    </row>
    <row r="146" spans="1:2" x14ac:dyDescent="0.3">
      <c r="A146">
        <v>15540.92353019797</v>
      </c>
      <c r="B146">
        <f t="shared" si="2"/>
        <v>621.63694120791877</v>
      </c>
    </row>
    <row r="147" spans="1:2" x14ac:dyDescent="0.3">
      <c r="A147">
        <v>15253.82347053541</v>
      </c>
      <c r="B147">
        <f t="shared" si="2"/>
        <v>610.15293882141646</v>
      </c>
    </row>
    <row r="148" spans="1:2" x14ac:dyDescent="0.3">
      <c r="A148">
        <v>15280.87070971373</v>
      </c>
      <c r="B148">
        <f t="shared" si="2"/>
        <v>611.2348283885492</v>
      </c>
    </row>
    <row r="149" spans="1:2" x14ac:dyDescent="0.3">
      <c r="A149">
        <v>15512.10129567432</v>
      </c>
      <c r="B149">
        <f t="shared" si="2"/>
        <v>620.48405182697286</v>
      </c>
    </row>
    <row r="150" spans="1:2" x14ac:dyDescent="0.3">
      <c r="A150">
        <v>16091.044442887949</v>
      </c>
      <c r="B150">
        <f t="shared" si="2"/>
        <v>643.64177771551795</v>
      </c>
    </row>
    <row r="151" spans="1:2" x14ac:dyDescent="0.3">
      <c r="A151">
        <v>17323.764063884399</v>
      </c>
      <c r="B151">
        <f t="shared" si="2"/>
        <v>692.950562555376</v>
      </c>
    </row>
    <row r="152" spans="1:2" x14ac:dyDescent="0.3">
      <c r="A152">
        <v>18989.971733417919</v>
      </c>
      <c r="B152">
        <f t="shared" si="2"/>
        <v>759.5988693367168</v>
      </c>
    </row>
    <row r="153" spans="1:2" x14ac:dyDescent="0.3">
      <c r="A153">
        <v>20231.07843297852</v>
      </c>
      <c r="B153">
        <f t="shared" si="2"/>
        <v>809.24313731914083</v>
      </c>
    </row>
    <row r="154" spans="1:2" x14ac:dyDescent="0.3">
      <c r="A154">
        <v>20438.07085008184</v>
      </c>
      <c r="B154">
        <f t="shared" si="2"/>
        <v>817.5228340032736</v>
      </c>
    </row>
    <row r="155" spans="1:2" x14ac:dyDescent="0.3">
      <c r="A155">
        <v>20475.98091320644</v>
      </c>
      <c r="B155">
        <f t="shared" si="2"/>
        <v>819.03923652825767</v>
      </c>
    </row>
    <row r="156" spans="1:2" x14ac:dyDescent="0.3">
      <c r="A156">
        <v>20143.106576511749</v>
      </c>
      <c r="B156">
        <f t="shared" si="2"/>
        <v>805.72426306046998</v>
      </c>
    </row>
    <row r="157" spans="1:2" x14ac:dyDescent="0.3">
      <c r="A157">
        <v>19510.803079742702</v>
      </c>
      <c r="B157">
        <f t="shared" si="2"/>
        <v>780.43212318970814</v>
      </c>
    </row>
    <row r="158" spans="1:2" x14ac:dyDescent="0.3">
      <c r="A158">
        <v>19002.276533339889</v>
      </c>
      <c r="B158">
        <f t="shared" si="2"/>
        <v>760.09106133359558</v>
      </c>
    </row>
    <row r="159" spans="1:2" x14ac:dyDescent="0.3">
      <c r="A159">
        <v>18670.447127645632</v>
      </c>
      <c r="B159">
        <f t="shared" si="2"/>
        <v>746.81788510582533</v>
      </c>
    </row>
    <row r="160" spans="1:2" x14ac:dyDescent="0.3">
      <c r="A160">
        <v>18641.360014384059</v>
      </c>
      <c r="B160">
        <f t="shared" si="2"/>
        <v>745.65440057536239</v>
      </c>
    </row>
    <row r="161" spans="1:2" x14ac:dyDescent="0.3">
      <c r="A161">
        <v>18962.95491332679</v>
      </c>
      <c r="B161">
        <f t="shared" si="2"/>
        <v>758.51819653307166</v>
      </c>
    </row>
    <row r="162" spans="1:2" x14ac:dyDescent="0.3">
      <c r="A162">
        <v>20288.056564688181</v>
      </c>
      <c r="B162">
        <f t="shared" si="2"/>
        <v>811.52226258752728</v>
      </c>
    </row>
    <row r="163" spans="1:2" x14ac:dyDescent="0.3">
      <c r="A163">
        <v>22147.488518672559</v>
      </c>
      <c r="B163">
        <f t="shared" si="2"/>
        <v>885.8995407469024</v>
      </c>
    </row>
    <row r="164" spans="1:2" x14ac:dyDescent="0.3">
      <c r="A164">
        <v>22340.424395967391</v>
      </c>
      <c r="B164">
        <f t="shared" si="2"/>
        <v>893.61697583869568</v>
      </c>
    </row>
    <row r="165" spans="1:2" x14ac:dyDescent="0.3">
      <c r="A165">
        <v>21953.301007439601</v>
      </c>
      <c r="B165">
        <f t="shared" si="2"/>
        <v>878.13204029758401</v>
      </c>
    </row>
    <row r="166" spans="1:2" x14ac:dyDescent="0.3">
      <c r="A166">
        <v>21108.760479289322</v>
      </c>
      <c r="B166">
        <f t="shared" si="2"/>
        <v>844.35041917157287</v>
      </c>
    </row>
    <row r="167" spans="1:2" x14ac:dyDescent="0.3">
      <c r="A167">
        <v>19866.634132386542</v>
      </c>
      <c r="B167">
        <f t="shared" si="2"/>
        <v>794.6653652954617</v>
      </c>
    </row>
    <row r="168" spans="1:2" x14ac:dyDescent="0.3">
      <c r="A168">
        <v>18254.92831111277</v>
      </c>
      <c r="B168">
        <f t="shared" si="2"/>
        <v>730.19713244451077</v>
      </c>
    </row>
    <row r="169" spans="1:2" x14ac:dyDescent="0.3">
      <c r="A169">
        <v>16934.24483412124</v>
      </c>
      <c r="B169">
        <f t="shared" si="2"/>
        <v>677.36979336484967</v>
      </c>
    </row>
    <row r="170" spans="1:2" x14ac:dyDescent="0.3">
      <c r="A170">
        <v>16208.757681755609</v>
      </c>
      <c r="B170">
        <f t="shared" si="2"/>
        <v>648.35030727022433</v>
      </c>
    </row>
    <row r="171" spans="1:2" x14ac:dyDescent="0.3">
      <c r="A171">
        <v>15922.52883346445</v>
      </c>
      <c r="B171">
        <f t="shared" si="2"/>
        <v>636.90115333857807</v>
      </c>
    </row>
    <row r="172" spans="1:2" x14ac:dyDescent="0.3">
      <c r="A172">
        <v>15920.18516025849</v>
      </c>
      <c r="B172">
        <f t="shared" si="2"/>
        <v>636.80740641033958</v>
      </c>
    </row>
    <row r="173" spans="1:2" x14ac:dyDescent="0.3">
      <c r="A173">
        <v>16163.23298583643</v>
      </c>
      <c r="B173">
        <f t="shared" si="2"/>
        <v>646.5293194334572</v>
      </c>
    </row>
    <row r="174" spans="1:2" x14ac:dyDescent="0.3">
      <c r="A174">
        <v>16913.57301185856</v>
      </c>
      <c r="B174">
        <f t="shared" si="2"/>
        <v>676.5429204743424</v>
      </c>
    </row>
    <row r="175" spans="1:2" x14ac:dyDescent="0.3">
      <c r="A175">
        <v>18557.477666143201</v>
      </c>
      <c r="B175">
        <f t="shared" si="2"/>
        <v>742.29910664572799</v>
      </c>
    </row>
    <row r="176" spans="1:2" x14ac:dyDescent="0.3">
      <c r="A176">
        <v>21652.703174353079</v>
      </c>
      <c r="B176">
        <f t="shared" si="2"/>
        <v>866.10812697412314</v>
      </c>
    </row>
    <row r="177" spans="1:2" x14ac:dyDescent="0.3">
      <c r="A177">
        <v>23344.92003205236</v>
      </c>
      <c r="B177">
        <f t="shared" si="2"/>
        <v>933.79680128209441</v>
      </c>
    </row>
    <row r="178" spans="1:2" x14ac:dyDescent="0.3">
      <c r="A178">
        <v>23052.9247411701</v>
      </c>
      <c r="B178">
        <f t="shared" si="2"/>
        <v>922.11698964680397</v>
      </c>
    </row>
    <row r="179" spans="1:2" x14ac:dyDescent="0.3">
      <c r="A179">
        <v>22362.443210464538</v>
      </c>
      <c r="B179">
        <f t="shared" si="2"/>
        <v>894.49772841858157</v>
      </c>
    </row>
    <row r="180" spans="1:2" x14ac:dyDescent="0.3">
      <c r="A180">
        <v>21913.49907647209</v>
      </c>
      <c r="B180">
        <f t="shared" si="2"/>
        <v>876.53996305888359</v>
      </c>
    </row>
    <row r="181" spans="1:2" x14ac:dyDescent="0.3">
      <c r="A181">
        <v>21351.035134209909</v>
      </c>
      <c r="B181">
        <f t="shared" si="2"/>
        <v>854.04140536839634</v>
      </c>
    </row>
    <row r="182" spans="1:2" x14ac:dyDescent="0.3">
      <c r="A182">
        <v>20866.60367788143</v>
      </c>
      <c r="B182">
        <f t="shared" si="2"/>
        <v>834.66414711525726</v>
      </c>
    </row>
    <row r="183" spans="1:2" x14ac:dyDescent="0.3">
      <c r="A183">
        <v>20348.33429582612</v>
      </c>
      <c r="B183">
        <f t="shared" si="2"/>
        <v>813.93337183304482</v>
      </c>
    </row>
    <row r="184" spans="1:2" x14ac:dyDescent="0.3">
      <c r="A184">
        <v>19991.518304351939</v>
      </c>
      <c r="B184">
        <f t="shared" si="2"/>
        <v>799.66073217407757</v>
      </c>
    </row>
    <row r="185" spans="1:2" x14ac:dyDescent="0.3">
      <c r="A185">
        <v>20380.334808422551</v>
      </c>
      <c r="B185">
        <f t="shared" si="2"/>
        <v>815.21339233690207</v>
      </c>
    </row>
    <row r="186" spans="1:2" x14ac:dyDescent="0.3">
      <c r="A186">
        <v>21959.642739353221</v>
      </c>
      <c r="B186">
        <f t="shared" si="2"/>
        <v>878.3857095741289</v>
      </c>
    </row>
    <row r="187" spans="1:2" x14ac:dyDescent="0.3">
      <c r="A187">
        <v>23342.907772428411</v>
      </c>
      <c r="B187">
        <f t="shared" si="2"/>
        <v>933.7163108971364</v>
      </c>
    </row>
    <row r="188" spans="1:2" x14ac:dyDescent="0.3">
      <c r="A188">
        <v>23121.495341705791</v>
      </c>
      <c r="B188">
        <f t="shared" si="2"/>
        <v>924.85981366823171</v>
      </c>
    </row>
    <row r="189" spans="1:2" x14ac:dyDescent="0.3">
      <c r="A189">
        <v>22500.825377696601</v>
      </c>
      <c r="B189">
        <f t="shared" si="2"/>
        <v>900.03301510786412</v>
      </c>
    </row>
    <row r="190" spans="1:2" x14ac:dyDescent="0.3">
      <c r="A190">
        <v>21698.55428965986</v>
      </c>
      <c r="B190">
        <f t="shared" si="2"/>
        <v>867.94217158639447</v>
      </c>
    </row>
    <row r="191" spans="1:2" x14ac:dyDescent="0.3">
      <c r="A191">
        <v>20236.210541799359</v>
      </c>
      <c r="B191">
        <f t="shared" si="2"/>
        <v>809.44842167197442</v>
      </c>
    </row>
    <row r="192" spans="1:2" x14ac:dyDescent="0.3">
      <c r="A192">
        <v>18659.659166172551</v>
      </c>
      <c r="B192">
        <f t="shared" si="2"/>
        <v>746.38636664690205</v>
      </c>
    </row>
    <row r="193" spans="1:2" x14ac:dyDescent="0.3">
      <c r="A193">
        <v>17212.630029935211</v>
      </c>
      <c r="B193">
        <f t="shared" si="2"/>
        <v>688.5052011974085</v>
      </c>
    </row>
    <row r="194" spans="1:2" x14ac:dyDescent="0.3">
      <c r="A194">
        <v>16314.900912077621</v>
      </c>
      <c r="B194">
        <f t="shared" si="2"/>
        <v>652.59603648310485</v>
      </c>
    </row>
    <row r="195" spans="1:2" x14ac:dyDescent="0.3">
      <c r="A195">
        <v>15842.31683348381</v>
      </c>
      <c r="B195">
        <f t="shared" ref="B195:B258" si="3">A195*0.04</f>
        <v>633.69267333935238</v>
      </c>
    </row>
    <row r="196" spans="1:2" x14ac:dyDescent="0.3">
      <c r="A196">
        <v>15638.045173723811</v>
      </c>
      <c r="B196">
        <f t="shared" si="3"/>
        <v>625.52180694895242</v>
      </c>
    </row>
    <row r="197" spans="1:2" x14ac:dyDescent="0.3">
      <c r="A197">
        <v>15685.90186359319</v>
      </c>
      <c r="B197">
        <f t="shared" si="3"/>
        <v>627.43607454372761</v>
      </c>
    </row>
    <row r="198" spans="1:2" x14ac:dyDescent="0.3">
      <c r="A198">
        <v>16072.940281081879</v>
      </c>
      <c r="B198">
        <f t="shared" si="3"/>
        <v>642.91761124327513</v>
      </c>
    </row>
    <row r="199" spans="1:2" x14ac:dyDescent="0.3">
      <c r="A199">
        <v>16870.197825573461</v>
      </c>
      <c r="B199">
        <f t="shared" si="3"/>
        <v>674.80791302293846</v>
      </c>
    </row>
    <row r="200" spans="1:2" x14ac:dyDescent="0.3">
      <c r="A200">
        <v>18661.866544146851</v>
      </c>
      <c r="B200">
        <f t="shared" si="3"/>
        <v>746.47466176587409</v>
      </c>
    </row>
    <row r="201" spans="1:2" x14ac:dyDescent="0.3">
      <c r="A201">
        <v>20082.666774251731</v>
      </c>
      <c r="B201">
        <f t="shared" si="3"/>
        <v>803.30667097006926</v>
      </c>
    </row>
    <row r="202" spans="1:2" x14ac:dyDescent="0.3">
      <c r="A202">
        <v>20725.209023577048</v>
      </c>
      <c r="B202">
        <f t="shared" si="3"/>
        <v>829.00836094308193</v>
      </c>
    </row>
    <row r="203" spans="1:2" x14ac:dyDescent="0.3">
      <c r="A203">
        <v>20762.425517879161</v>
      </c>
      <c r="B203">
        <f t="shared" si="3"/>
        <v>830.4970207151664</v>
      </c>
    </row>
    <row r="204" spans="1:2" x14ac:dyDescent="0.3">
      <c r="A204">
        <v>20299.78982422741</v>
      </c>
      <c r="B204">
        <f t="shared" si="3"/>
        <v>811.99159296909636</v>
      </c>
    </row>
    <row r="205" spans="1:2" x14ac:dyDescent="0.3">
      <c r="A205">
        <v>19889.806058149828</v>
      </c>
      <c r="B205">
        <f t="shared" si="3"/>
        <v>795.5922423259932</v>
      </c>
    </row>
    <row r="206" spans="1:2" x14ac:dyDescent="0.3">
      <c r="A206">
        <v>19064.066233003148</v>
      </c>
      <c r="B206">
        <f t="shared" si="3"/>
        <v>762.56264932012596</v>
      </c>
    </row>
    <row r="207" spans="1:2" x14ac:dyDescent="0.3">
      <c r="A207">
        <v>18436.106669604349</v>
      </c>
      <c r="B207">
        <f t="shared" si="3"/>
        <v>737.44426678417392</v>
      </c>
    </row>
    <row r="208" spans="1:2" x14ac:dyDescent="0.3">
      <c r="A208">
        <v>17870.804088805529</v>
      </c>
      <c r="B208">
        <f t="shared" si="3"/>
        <v>714.83216355222123</v>
      </c>
    </row>
    <row r="209" spans="1:2" x14ac:dyDescent="0.3">
      <c r="A209">
        <v>17949.540641559041</v>
      </c>
      <c r="B209">
        <f t="shared" si="3"/>
        <v>717.98162566236158</v>
      </c>
    </row>
    <row r="210" spans="1:2" x14ac:dyDescent="0.3">
      <c r="A210">
        <v>19306.15291925515</v>
      </c>
      <c r="B210">
        <f t="shared" si="3"/>
        <v>772.24611677020596</v>
      </c>
    </row>
    <row r="211" spans="1:2" x14ac:dyDescent="0.3">
      <c r="A211">
        <v>21136.30731427727</v>
      </c>
      <c r="B211">
        <f t="shared" si="3"/>
        <v>845.45229257109077</v>
      </c>
    </row>
    <row r="212" spans="1:2" x14ac:dyDescent="0.3">
      <c r="A212">
        <v>21054.134911775371</v>
      </c>
      <c r="B212">
        <f t="shared" si="3"/>
        <v>842.1653964710149</v>
      </c>
    </row>
    <row r="213" spans="1:2" x14ac:dyDescent="0.3">
      <c r="A213">
        <v>20578.84244273472</v>
      </c>
      <c r="B213">
        <f t="shared" si="3"/>
        <v>823.15369770938878</v>
      </c>
    </row>
    <row r="214" spans="1:2" x14ac:dyDescent="0.3">
      <c r="A214">
        <v>19951.104425600261</v>
      </c>
      <c r="B214">
        <f t="shared" si="3"/>
        <v>798.04417702401042</v>
      </c>
    </row>
    <row r="215" spans="1:2" x14ac:dyDescent="0.3">
      <c r="A215">
        <v>18845.801798796361</v>
      </c>
      <c r="B215">
        <f t="shared" si="3"/>
        <v>753.83207195185446</v>
      </c>
    </row>
    <row r="216" spans="1:2" x14ac:dyDescent="0.3">
      <c r="A216">
        <v>17308.56899320228</v>
      </c>
      <c r="B216">
        <f t="shared" si="3"/>
        <v>692.34275972809121</v>
      </c>
    </row>
    <row r="217" spans="1:2" x14ac:dyDescent="0.3">
      <c r="A217">
        <v>16189.054660379281</v>
      </c>
      <c r="B217">
        <f t="shared" si="3"/>
        <v>647.56218641517125</v>
      </c>
    </row>
    <row r="218" spans="1:2" x14ac:dyDescent="0.3">
      <c r="A218">
        <v>15458.076975911479</v>
      </c>
      <c r="B218">
        <f t="shared" si="3"/>
        <v>618.32307903645915</v>
      </c>
    </row>
    <row r="219" spans="1:2" x14ac:dyDescent="0.3">
      <c r="A219">
        <v>15100.31790484289</v>
      </c>
      <c r="B219">
        <f t="shared" si="3"/>
        <v>604.01271619371562</v>
      </c>
    </row>
    <row r="220" spans="1:2" x14ac:dyDescent="0.3">
      <c r="A220">
        <v>15066.688299914649</v>
      </c>
      <c r="B220">
        <f t="shared" si="3"/>
        <v>602.66753199658604</v>
      </c>
    </row>
    <row r="221" spans="1:2" x14ac:dyDescent="0.3">
      <c r="A221">
        <v>15284.27094977657</v>
      </c>
      <c r="B221">
        <f t="shared" si="3"/>
        <v>611.37083799106279</v>
      </c>
    </row>
    <row r="222" spans="1:2" x14ac:dyDescent="0.3">
      <c r="A222">
        <v>15667.16808368656</v>
      </c>
      <c r="B222">
        <f t="shared" si="3"/>
        <v>626.68672334746236</v>
      </c>
    </row>
    <row r="223" spans="1:2" x14ac:dyDescent="0.3">
      <c r="A223">
        <v>16673.998335837561</v>
      </c>
      <c r="B223">
        <f t="shared" si="3"/>
        <v>666.95993343350244</v>
      </c>
    </row>
    <row r="224" spans="1:2" x14ac:dyDescent="0.3">
      <c r="A224">
        <v>18644.33486748474</v>
      </c>
      <c r="B224">
        <f t="shared" si="3"/>
        <v>745.77339469938966</v>
      </c>
    </row>
    <row r="225" spans="1:2" x14ac:dyDescent="0.3">
      <c r="A225">
        <v>20180.394266410422</v>
      </c>
      <c r="B225">
        <f t="shared" si="3"/>
        <v>807.21577065641691</v>
      </c>
    </row>
    <row r="226" spans="1:2" x14ac:dyDescent="0.3">
      <c r="A226">
        <v>20856.090260642421</v>
      </c>
      <c r="B226">
        <f t="shared" si="3"/>
        <v>834.24361042569683</v>
      </c>
    </row>
    <row r="227" spans="1:2" x14ac:dyDescent="0.3">
      <c r="A227">
        <v>20839.981783268511</v>
      </c>
      <c r="B227">
        <f t="shared" si="3"/>
        <v>833.59927133074052</v>
      </c>
    </row>
    <row r="228" spans="1:2" x14ac:dyDescent="0.3">
      <c r="A228">
        <v>20424.118400881431</v>
      </c>
      <c r="B228">
        <f t="shared" si="3"/>
        <v>816.96473603525726</v>
      </c>
    </row>
    <row r="229" spans="1:2" x14ac:dyDescent="0.3">
      <c r="A229">
        <v>19830.815713467051</v>
      </c>
      <c r="B229">
        <f t="shared" si="3"/>
        <v>793.23262853868209</v>
      </c>
    </row>
    <row r="230" spans="1:2" x14ac:dyDescent="0.3">
      <c r="A230">
        <v>19226.83253300644</v>
      </c>
      <c r="B230">
        <f t="shared" si="3"/>
        <v>769.07330132025766</v>
      </c>
    </row>
    <row r="231" spans="1:2" x14ac:dyDescent="0.3">
      <c r="A231">
        <v>18831.505446506781</v>
      </c>
      <c r="B231">
        <f t="shared" si="3"/>
        <v>753.26021786027127</v>
      </c>
    </row>
    <row r="232" spans="1:2" x14ac:dyDescent="0.3">
      <c r="A232">
        <v>18508.309104701089</v>
      </c>
      <c r="B232">
        <f t="shared" si="3"/>
        <v>740.33236418804358</v>
      </c>
    </row>
    <row r="233" spans="1:2" x14ac:dyDescent="0.3">
      <c r="A233">
        <v>18838.751720280761</v>
      </c>
      <c r="B233">
        <f t="shared" si="3"/>
        <v>753.55006881123052</v>
      </c>
    </row>
    <row r="234" spans="1:2" x14ac:dyDescent="0.3">
      <c r="A234">
        <v>20132.13141804159</v>
      </c>
      <c r="B234">
        <f t="shared" si="3"/>
        <v>805.28525672166359</v>
      </c>
    </row>
    <row r="235" spans="1:2" x14ac:dyDescent="0.3">
      <c r="A235">
        <v>21941.526423292969</v>
      </c>
      <c r="B235">
        <f t="shared" si="3"/>
        <v>877.6610569317188</v>
      </c>
    </row>
    <row r="236" spans="1:2" x14ac:dyDescent="0.3">
      <c r="A236">
        <v>21946.491284241329</v>
      </c>
      <c r="B236">
        <f t="shared" si="3"/>
        <v>877.85965136965319</v>
      </c>
    </row>
    <row r="237" spans="1:2" x14ac:dyDescent="0.3">
      <c r="A237">
        <v>21471.44878539236</v>
      </c>
      <c r="B237">
        <f t="shared" si="3"/>
        <v>858.8579514156944</v>
      </c>
    </row>
    <row r="238" spans="1:2" x14ac:dyDescent="0.3">
      <c r="A238">
        <v>20622.271880045129</v>
      </c>
      <c r="B238">
        <f t="shared" si="3"/>
        <v>824.89087520180522</v>
      </c>
    </row>
    <row r="239" spans="1:2" x14ac:dyDescent="0.3">
      <c r="A239">
        <v>18955.934000219298</v>
      </c>
      <c r="B239">
        <f t="shared" si="3"/>
        <v>758.23736000877193</v>
      </c>
    </row>
    <row r="240" spans="1:2" x14ac:dyDescent="0.3">
      <c r="A240">
        <v>17108.712534713239</v>
      </c>
      <c r="B240">
        <f t="shared" si="3"/>
        <v>684.3485013885296</v>
      </c>
    </row>
    <row r="241" spans="1:2" x14ac:dyDescent="0.3">
      <c r="A241">
        <v>15800.186000743999</v>
      </c>
      <c r="B241">
        <f t="shared" si="3"/>
        <v>632.00744002976001</v>
      </c>
    </row>
    <row r="242" spans="1:2" x14ac:dyDescent="0.3">
      <c r="A242">
        <v>15038.541351970011</v>
      </c>
      <c r="B242">
        <f t="shared" si="3"/>
        <v>601.54165407880043</v>
      </c>
    </row>
    <row r="243" spans="1:2" x14ac:dyDescent="0.3">
      <c r="A243">
        <v>14801.42995437251</v>
      </c>
      <c r="B243">
        <f t="shared" si="3"/>
        <v>592.05719817490046</v>
      </c>
    </row>
    <row r="244" spans="1:2" x14ac:dyDescent="0.3">
      <c r="A244">
        <v>14755.632517490891</v>
      </c>
      <c r="B244">
        <f t="shared" si="3"/>
        <v>590.22530069963568</v>
      </c>
    </row>
    <row r="245" spans="1:2" x14ac:dyDescent="0.3">
      <c r="A245">
        <v>14865.3920559782</v>
      </c>
      <c r="B245">
        <f t="shared" si="3"/>
        <v>594.61568223912798</v>
      </c>
    </row>
    <row r="246" spans="1:2" x14ac:dyDescent="0.3">
      <c r="A246">
        <v>15501.551364314961</v>
      </c>
      <c r="B246">
        <f t="shared" si="3"/>
        <v>620.06205457259841</v>
      </c>
    </row>
    <row r="247" spans="1:2" x14ac:dyDescent="0.3">
      <c r="A247">
        <v>17155.068858601251</v>
      </c>
      <c r="B247">
        <f t="shared" si="3"/>
        <v>686.20275434405005</v>
      </c>
    </row>
    <row r="248" spans="1:2" x14ac:dyDescent="0.3">
      <c r="A248">
        <v>19998.101863370561</v>
      </c>
      <c r="B248">
        <f t="shared" si="3"/>
        <v>799.92407453482247</v>
      </c>
    </row>
    <row r="249" spans="1:2" x14ac:dyDescent="0.3">
      <c r="A249">
        <v>22052.852325381209</v>
      </c>
      <c r="B249">
        <f t="shared" si="3"/>
        <v>882.11409301524839</v>
      </c>
    </row>
    <row r="250" spans="1:2" x14ac:dyDescent="0.3">
      <c r="A250">
        <v>21594.870463984578</v>
      </c>
      <c r="B250">
        <f t="shared" si="3"/>
        <v>863.7948185593832</v>
      </c>
    </row>
    <row r="251" spans="1:2" x14ac:dyDescent="0.3">
      <c r="A251">
        <v>21054.132580387341</v>
      </c>
      <c r="B251">
        <f t="shared" si="3"/>
        <v>842.16530321549362</v>
      </c>
    </row>
    <row r="252" spans="1:2" x14ac:dyDescent="0.3">
      <c r="A252">
        <v>20782.587763553991</v>
      </c>
      <c r="B252">
        <f t="shared" si="3"/>
        <v>831.30351054215964</v>
      </c>
    </row>
    <row r="253" spans="1:2" x14ac:dyDescent="0.3">
      <c r="A253">
        <v>20416.072469508461</v>
      </c>
      <c r="B253">
        <f t="shared" si="3"/>
        <v>816.64289878033844</v>
      </c>
    </row>
    <row r="254" spans="1:2" x14ac:dyDescent="0.3">
      <c r="A254">
        <v>20146.759216146151</v>
      </c>
      <c r="B254">
        <f t="shared" si="3"/>
        <v>805.87036864584604</v>
      </c>
    </row>
    <row r="255" spans="1:2" x14ac:dyDescent="0.3">
      <c r="A255">
        <v>19945.92138914295</v>
      </c>
      <c r="B255">
        <f t="shared" si="3"/>
        <v>797.836855565718</v>
      </c>
    </row>
    <row r="256" spans="1:2" x14ac:dyDescent="0.3">
      <c r="A256">
        <v>19681.4377337072</v>
      </c>
      <c r="B256">
        <f t="shared" si="3"/>
        <v>787.25750934828807</v>
      </c>
    </row>
    <row r="257" spans="1:2" x14ac:dyDescent="0.3">
      <c r="A257">
        <v>19739.984199733659</v>
      </c>
      <c r="B257">
        <f t="shared" si="3"/>
        <v>789.59936798934632</v>
      </c>
    </row>
    <row r="258" spans="1:2" x14ac:dyDescent="0.3">
      <c r="A258">
        <v>20838.901765962619</v>
      </c>
      <c r="B258">
        <f t="shared" si="3"/>
        <v>833.55607063850482</v>
      </c>
    </row>
    <row r="259" spans="1:2" x14ac:dyDescent="0.3">
      <c r="A259">
        <v>22020.394456739759</v>
      </c>
      <c r="B259">
        <f t="shared" ref="B259:B322" si="4">A259*0.04</f>
        <v>880.8157782695904</v>
      </c>
    </row>
    <row r="260" spans="1:2" x14ac:dyDescent="0.3">
      <c r="A260">
        <v>21866.55176265823</v>
      </c>
      <c r="B260">
        <f t="shared" si="4"/>
        <v>874.6620705063292</v>
      </c>
    </row>
    <row r="261" spans="1:2" x14ac:dyDescent="0.3">
      <c r="A261">
        <v>21177.583992019328</v>
      </c>
      <c r="B261">
        <f t="shared" si="4"/>
        <v>847.10335968077311</v>
      </c>
    </row>
    <row r="262" spans="1:2" x14ac:dyDescent="0.3">
      <c r="A262">
        <v>20153.727962630721</v>
      </c>
      <c r="B262">
        <f t="shared" si="4"/>
        <v>806.1491185052289</v>
      </c>
    </row>
    <row r="263" spans="1:2" x14ac:dyDescent="0.3">
      <c r="A263">
        <v>18447.548245395061</v>
      </c>
      <c r="B263">
        <f t="shared" si="4"/>
        <v>737.90192981580242</v>
      </c>
    </row>
    <row r="264" spans="1:2" x14ac:dyDescent="0.3">
      <c r="A264">
        <v>16641.049345185831</v>
      </c>
      <c r="B264">
        <f t="shared" si="4"/>
        <v>665.64197380743326</v>
      </c>
    </row>
    <row r="265" spans="1:2" x14ac:dyDescent="0.3">
      <c r="A265">
        <v>15327.59331503445</v>
      </c>
      <c r="B265">
        <f t="shared" si="4"/>
        <v>613.10373260137806</v>
      </c>
    </row>
    <row r="266" spans="1:2" x14ac:dyDescent="0.3">
      <c r="A266">
        <v>14524.426548053059</v>
      </c>
      <c r="B266">
        <f t="shared" si="4"/>
        <v>580.9770619221224</v>
      </c>
    </row>
    <row r="267" spans="1:2" x14ac:dyDescent="0.3">
      <c r="A267">
        <v>14158.64542227502</v>
      </c>
      <c r="B267">
        <f t="shared" si="4"/>
        <v>566.34581689100082</v>
      </c>
    </row>
    <row r="268" spans="1:2" x14ac:dyDescent="0.3">
      <c r="A268">
        <v>13982.74363392926</v>
      </c>
      <c r="B268">
        <f t="shared" si="4"/>
        <v>559.30974535717041</v>
      </c>
    </row>
    <row r="269" spans="1:2" x14ac:dyDescent="0.3">
      <c r="A269">
        <v>14086.601951140679</v>
      </c>
      <c r="B269">
        <f t="shared" si="4"/>
        <v>563.46407804562716</v>
      </c>
    </row>
    <row r="270" spans="1:2" x14ac:dyDescent="0.3">
      <c r="A270">
        <v>14576.077991804539</v>
      </c>
      <c r="B270">
        <f t="shared" si="4"/>
        <v>583.04311967218155</v>
      </c>
    </row>
    <row r="271" spans="1:2" x14ac:dyDescent="0.3">
      <c r="A271">
        <v>16014.67008530507</v>
      </c>
      <c r="B271">
        <f t="shared" si="4"/>
        <v>640.58680341220281</v>
      </c>
    </row>
    <row r="272" spans="1:2" x14ac:dyDescent="0.3">
      <c r="A272">
        <v>18689.725767489948</v>
      </c>
      <c r="B272">
        <f t="shared" si="4"/>
        <v>747.58903069959797</v>
      </c>
    </row>
    <row r="273" spans="1:2" x14ac:dyDescent="0.3">
      <c r="A273">
        <v>20218.667643003981</v>
      </c>
      <c r="B273">
        <f t="shared" si="4"/>
        <v>808.7467057201593</v>
      </c>
    </row>
    <row r="274" spans="1:2" x14ac:dyDescent="0.3">
      <c r="A274">
        <v>19684.192227315431</v>
      </c>
      <c r="B274">
        <f t="shared" si="4"/>
        <v>787.36768909261718</v>
      </c>
    </row>
    <row r="275" spans="1:2" x14ac:dyDescent="0.3">
      <c r="A275">
        <v>19224.225473298829</v>
      </c>
      <c r="B275">
        <f t="shared" si="4"/>
        <v>768.9690189319532</v>
      </c>
    </row>
    <row r="276" spans="1:2" x14ac:dyDescent="0.3">
      <c r="A276">
        <v>19140.048548528739</v>
      </c>
      <c r="B276">
        <f t="shared" si="4"/>
        <v>765.60194194114956</v>
      </c>
    </row>
    <row r="277" spans="1:2" x14ac:dyDescent="0.3">
      <c r="A277">
        <v>19044.84810504131</v>
      </c>
      <c r="B277">
        <f t="shared" si="4"/>
        <v>761.79392420165243</v>
      </c>
    </row>
    <row r="278" spans="1:2" x14ac:dyDescent="0.3">
      <c r="A278">
        <v>18760.944217574419</v>
      </c>
      <c r="B278">
        <f t="shared" si="4"/>
        <v>750.43776870297677</v>
      </c>
    </row>
    <row r="279" spans="1:2" x14ac:dyDescent="0.3">
      <c r="A279">
        <v>18645.501335825811</v>
      </c>
      <c r="B279">
        <f t="shared" si="4"/>
        <v>745.82005343303251</v>
      </c>
    </row>
    <row r="280" spans="1:2" x14ac:dyDescent="0.3">
      <c r="A280">
        <v>18691.350545737048</v>
      </c>
      <c r="B280">
        <f t="shared" si="4"/>
        <v>747.65402182948196</v>
      </c>
    </row>
    <row r="281" spans="1:2" x14ac:dyDescent="0.3">
      <c r="A281">
        <v>18895.94190979996</v>
      </c>
      <c r="B281">
        <f t="shared" si="4"/>
        <v>755.83767639199846</v>
      </c>
    </row>
    <row r="282" spans="1:2" x14ac:dyDescent="0.3">
      <c r="A282">
        <v>20024.63214701894</v>
      </c>
      <c r="B282">
        <f t="shared" si="4"/>
        <v>800.9852858807576</v>
      </c>
    </row>
    <row r="283" spans="1:2" x14ac:dyDescent="0.3">
      <c r="A283">
        <v>21195.25428346483</v>
      </c>
      <c r="B283">
        <f t="shared" si="4"/>
        <v>847.81017133859325</v>
      </c>
    </row>
    <row r="284" spans="1:2" x14ac:dyDescent="0.3">
      <c r="A284">
        <v>20936.384499572741</v>
      </c>
      <c r="B284">
        <f t="shared" si="4"/>
        <v>837.45537998290968</v>
      </c>
    </row>
    <row r="285" spans="1:2" x14ac:dyDescent="0.3">
      <c r="A285">
        <v>20234.516293722361</v>
      </c>
      <c r="B285">
        <f t="shared" si="4"/>
        <v>809.38065174889448</v>
      </c>
    </row>
    <row r="286" spans="1:2" x14ac:dyDescent="0.3">
      <c r="A286">
        <v>19155.750288014391</v>
      </c>
      <c r="B286">
        <f t="shared" si="4"/>
        <v>766.23001152057566</v>
      </c>
    </row>
    <row r="287" spans="1:2" x14ac:dyDescent="0.3">
      <c r="A287">
        <v>17756.061219926411</v>
      </c>
      <c r="B287">
        <f t="shared" si="4"/>
        <v>710.24244879705645</v>
      </c>
    </row>
    <row r="288" spans="1:2" x14ac:dyDescent="0.3">
      <c r="A288">
        <v>16458.694037286848</v>
      </c>
      <c r="B288">
        <f t="shared" si="4"/>
        <v>658.34776149147399</v>
      </c>
    </row>
    <row r="289" spans="1:2" x14ac:dyDescent="0.3">
      <c r="A289">
        <v>15220.99599462645</v>
      </c>
      <c r="B289">
        <f t="shared" si="4"/>
        <v>608.83983978505796</v>
      </c>
    </row>
    <row r="290" spans="1:2" x14ac:dyDescent="0.3">
      <c r="A290">
        <v>14527.248425037529</v>
      </c>
      <c r="B290">
        <f t="shared" si="4"/>
        <v>581.0899370015012</v>
      </c>
    </row>
    <row r="291" spans="1:2" x14ac:dyDescent="0.3">
      <c r="A291">
        <v>14153.955468650611</v>
      </c>
      <c r="B291">
        <f t="shared" si="4"/>
        <v>566.15821874602443</v>
      </c>
    </row>
    <row r="292" spans="1:2" x14ac:dyDescent="0.3">
      <c r="A292">
        <v>14203.10760281703</v>
      </c>
      <c r="B292">
        <f t="shared" si="4"/>
        <v>568.12430411268122</v>
      </c>
    </row>
    <row r="293" spans="1:2" x14ac:dyDescent="0.3">
      <c r="A293">
        <v>14166.027190908781</v>
      </c>
      <c r="B293">
        <f t="shared" si="4"/>
        <v>566.64108763635124</v>
      </c>
    </row>
    <row r="294" spans="1:2" x14ac:dyDescent="0.3">
      <c r="A294">
        <v>14441.06454704619</v>
      </c>
      <c r="B294">
        <f t="shared" si="4"/>
        <v>577.6425818818476</v>
      </c>
    </row>
    <row r="295" spans="1:2" x14ac:dyDescent="0.3">
      <c r="A295">
        <v>15444.71092195997</v>
      </c>
      <c r="B295">
        <f t="shared" si="4"/>
        <v>617.78843687839878</v>
      </c>
    </row>
    <row r="296" spans="1:2" x14ac:dyDescent="0.3">
      <c r="A296">
        <v>16968.21833559162</v>
      </c>
      <c r="B296">
        <f t="shared" si="4"/>
        <v>678.72873342366483</v>
      </c>
    </row>
    <row r="297" spans="1:2" x14ac:dyDescent="0.3">
      <c r="A297">
        <v>18086.939457959172</v>
      </c>
      <c r="B297">
        <f t="shared" si="4"/>
        <v>723.47757831836691</v>
      </c>
    </row>
    <row r="298" spans="1:2" x14ac:dyDescent="0.3">
      <c r="A298">
        <v>18400.824238463902</v>
      </c>
      <c r="B298">
        <f t="shared" si="4"/>
        <v>736.03296953855613</v>
      </c>
    </row>
    <row r="299" spans="1:2" x14ac:dyDescent="0.3">
      <c r="A299">
        <v>18700.206038669741</v>
      </c>
      <c r="B299">
        <f t="shared" si="4"/>
        <v>748.00824154678969</v>
      </c>
    </row>
    <row r="300" spans="1:2" x14ac:dyDescent="0.3">
      <c r="A300">
        <v>18950.311140023339</v>
      </c>
      <c r="B300">
        <f t="shared" si="4"/>
        <v>758.01244560093357</v>
      </c>
    </row>
    <row r="301" spans="1:2" x14ac:dyDescent="0.3">
      <c r="A301">
        <v>18603.363071293032</v>
      </c>
      <c r="B301">
        <f t="shared" si="4"/>
        <v>744.13452285172127</v>
      </c>
    </row>
    <row r="302" spans="1:2" x14ac:dyDescent="0.3">
      <c r="A302">
        <v>18251.776032724909</v>
      </c>
      <c r="B302">
        <f t="shared" si="4"/>
        <v>730.07104130899631</v>
      </c>
    </row>
    <row r="303" spans="1:2" x14ac:dyDescent="0.3">
      <c r="A303">
        <v>17948.661083882522</v>
      </c>
      <c r="B303">
        <f t="shared" si="4"/>
        <v>717.94644335530086</v>
      </c>
    </row>
    <row r="304" spans="1:2" x14ac:dyDescent="0.3">
      <c r="A304">
        <v>17725.99169506241</v>
      </c>
      <c r="B304">
        <f t="shared" si="4"/>
        <v>709.03966780249641</v>
      </c>
    </row>
    <row r="305" spans="1:2" x14ac:dyDescent="0.3">
      <c r="A305">
        <v>18143.558283797862</v>
      </c>
      <c r="B305">
        <f t="shared" si="4"/>
        <v>725.74233135191446</v>
      </c>
    </row>
    <row r="306" spans="1:2" x14ac:dyDescent="0.3">
      <c r="A306">
        <v>19064.44607893658</v>
      </c>
      <c r="B306">
        <f t="shared" si="4"/>
        <v>762.57784315746324</v>
      </c>
    </row>
    <row r="307" spans="1:2" x14ac:dyDescent="0.3">
      <c r="A307">
        <v>20224.795146609871</v>
      </c>
      <c r="B307">
        <f t="shared" si="4"/>
        <v>808.99180586439491</v>
      </c>
    </row>
    <row r="308" spans="1:2" x14ac:dyDescent="0.3">
      <c r="A308">
        <v>19961.90358471109</v>
      </c>
      <c r="B308">
        <f t="shared" si="4"/>
        <v>798.47614338844357</v>
      </c>
    </row>
    <row r="309" spans="1:2" x14ac:dyDescent="0.3">
      <c r="A309">
        <v>19280.8233643565</v>
      </c>
      <c r="B309">
        <f t="shared" si="4"/>
        <v>771.23293457426007</v>
      </c>
    </row>
    <row r="310" spans="1:2" x14ac:dyDescent="0.3">
      <c r="A310">
        <v>18531.25794210906</v>
      </c>
      <c r="B310">
        <f t="shared" si="4"/>
        <v>741.25031768436236</v>
      </c>
    </row>
    <row r="311" spans="1:2" x14ac:dyDescent="0.3">
      <c r="A311">
        <v>17573.929691505589</v>
      </c>
      <c r="B311">
        <f t="shared" si="4"/>
        <v>702.95718766022355</v>
      </c>
    </row>
    <row r="312" spans="1:2" x14ac:dyDescent="0.3">
      <c r="A312">
        <v>16352.834142446611</v>
      </c>
      <c r="B312">
        <f t="shared" si="4"/>
        <v>654.11336569786442</v>
      </c>
    </row>
    <row r="313" spans="1:2" x14ac:dyDescent="0.3">
      <c r="A313">
        <v>15241.45577692701</v>
      </c>
      <c r="B313">
        <f t="shared" si="4"/>
        <v>609.65823107708047</v>
      </c>
    </row>
    <row r="314" spans="1:2" x14ac:dyDescent="0.3">
      <c r="A314">
        <v>14901.000122112981</v>
      </c>
      <c r="B314">
        <f t="shared" si="4"/>
        <v>596.04000488451925</v>
      </c>
    </row>
    <row r="315" spans="1:2" x14ac:dyDescent="0.3">
      <c r="A315">
        <v>15168.756148388209</v>
      </c>
      <c r="B315">
        <f t="shared" si="4"/>
        <v>606.75024593552837</v>
      </c>
    </row>
    <row r="316" spans="1:2" x14ac:dyDescent="0.3">
      <c r="A316">
        <v>15036.077573666729</v>
      </c>
      <c r="B316">
        <f t="shared" si="4"/>
        <v>601.44310294666923</v>
      </c>
    </row>
    <row r="317" spans="1:2" x14ac:dyDescent="0.3">
      <c r="A317">
        <v>15075.23715086321</v>
      </c>
      <c r="B317">
        <f t="shared" si="4"/>
        <v>603.00948603452844</v>
      </c>
    </row>
    <row r="318" spans="1:2" x14ac:dyDescent="0.3">
      <c r="A318">
        <v>15177.06656969036</v>
      </c>
      <c r="B318">
        <f t="shared" si="4"/>
        <v>607.08266278761437</v>
      </c>
    </row>
    <row r="319" spans="1:2" x14ac:dyDescent="0.3">
      <c r="A319">
        <v>15032.487211908119</v>
      </c>
      <c r="B319">
        <f t="shared" si="4"/>
        <v>601.29948847632477</v>
      </c>
    </row>
    <row r="320" spans="1:2" x14ac:dyDescent="0.3">
      <c r="A320">
        <v>16513.815235569291</v>
      </c>
      <c r="B320">
        <f t="shared" si="4"/>
        <v>660.55260942277164</v>
      </c>
    </row>
    <row r="321" spans="1:2" x14ac:dyDescent="0.3">
      <c r="A321">
        <v>17553.38231963108</v>
      </c>
      <c r="B321">
        <f t="shared" si="4"/>
        <v>702.13529278524322</v>
      </c>
    </row>
    <row r="322" spans="1:2" x14ac:dyDescent="0.3">
      <c r="A322">
        <v>17844.366758690499</v>
      </c>
      <c r="B322">
        <f t="shared" si="4"/>
        <v>713.77467034762003</v>
      </c>
    </row>
    <row r="323" spans="1:2" x14ac:dyDescent="0.3">
      <c r="A323">
        <v>17970.13049974211</v>
      </c>
      <c r="B323">
        <f t="shared" ref="B323:B386" si="5">A323*0.04</f>
        <v>718.80521998968447</v>
      </c>
    </row>
    <row r="324" spans="1:2" x14ac:dyDescent="0.3">
      <c r="A324">
        <v>17759.89996838494</v>
      </c>
      <c r="B324">
        <f t="shared" si="5"/>
        <v>710.3959987353976</v>
      </c>
    </row>
    <row r="325" spans="1:2" x14ac:dyDescent="0.3">
      <c r="A325">
        <v>17548.525615511389</v>
      </c>
      <c r="B325">
        <f t="shared" si="5"/>
        <v>701.94102462045555</v>
      </c>
    </row>
    <row r="326" spans="1:2" x14ac:dyDescent="0.3">
      <c r="A326">
        <v>17489.711750395822</v>
      </c>
      <c r="B326">
        <f t="shared" si="5"/>
        <v>699.58847001583285</v>
      </c>
    </row>
    <row r="327" spans="1:2" x14ac:dyDescent="0.3">
      <c r="A327">
        <v>17403.505194629201</v>
      </c>
      <c r="B327">
        <f t="shared" si="5"/>
        <v>696.14020778516806</v>
      </c>
    </row>
    <row r="328" spans="1:2" x14ac:dyDescent="0.3">
      <c r="A328">
        <v>17270.850691281648</v>
      </c>
      <c r="B328">
        <f t="shared" si="5"/>
        <v>690.83402765126596</v>
      </c>
    </row>
    <row r="329" spans="1:2" x14ac:dyDescent="0.3">
      <c r="A329">
        <v>17486.157207153999</v>
      </c>
      <c r="B329">
        <f t="shared" si="5"/>
        <v>699.44628828615998</v>
      </c>
    </row>
    <row r="330" spans="1:2" x14ac:dyDescent="0.3">
      <c r="A330">
        <v>18613.183713919501</v>
      </c>
      <c r="B330">
        <f t="shared" si="5"/>
        <v>744.52734855678011</v>
      </c>
    </row>
    <row r="331" spans="1:2" x14ac:dyDescent="0.3">
      <c r="A331">
        <v>19971.162323137141</v>
      </c>
      <c r="B331">
        <f t="shared" si="5"/>
        <v>798.84649292548568</v>
      </c>
    </row>
    <row r="332" spans="1:2" x14ac:dyDescent="0.3">
      <c r="A332">
        <v>19888.401706601529</v>
      </c>
      <c r="B332">
        <f t="shared" si="5"/>
        <v>795.53606826406121</v>
      </c>
    </row>
    <row r="333" spans="1:2" x14ac:dyDescent="0.3">
      <c r="A333">
        <v>19355.442748670139</v>
      </c>
      <c r="B333">
        <f t="shared" si="5"/>
        <v>774.2177099468056</v>
      </c>
    </row>
    <row r="334" spans="1:2" x14ac:dyDescent="0.3">
      <c r="A334">
        <v>18483.86839934692</v>
      </c>
      <c r="B334">
        <f t="shared" si="5"/>
        <v>739.35473597387681</v>
      </c>
    </row>
    <row r="335" spans="1:2" x14ac:dyDescent="0.3">
      <c r="A335">
        <v>17394.559105255601</v>
      </c>
      <c r="B335">
        <f t="shared" si="5"/>
        <v>695.78236421022405</v>
      </c>
    </row>
    <row r="336" spans="1:2" x14ac:dyDescent="0.3">
      <c r="A336">
        <v>15993.68547608165</v>
      </c>
      <c r="B336">
        <f t="shared" si="5"/>
        <v>639.74741904326595</v>
      </c>
    </row>
    <row r="337" spans="1:2" x14ac:dyDescent="0.3">
      <c r="A337">
        <v>14785.52006746145</v>
      </c>
      <c r="B337">
        <f t="shared" si="5"/>
        <v>591.42080269845803</v>
      </c>
    </row>
    <row r="338" spans="1:2" x14ac:dyDescent="0.3">
      <c r="A338">
        <v>14122.73622333586</v>
      </c>
      <c r="B338">
        <f t="shared" si="5"/>
        <v>564.90944893343442</v>
      </c>
    </row>
    <row r="339" spans="1:2" x14ac:dyDescent="0.3">
      <c r="A339">
        <v>14699.697493366961</v>
      </c>
      <c r="B339">
        <f t="shared" si="5"/>
        <v>587.98789973467842</v>
      </c>
    </row>
    <row r="340" spans="1:2" x14ac:dyDescent="0.3">
      <c r="A340">
        <v>14745.559929202231</v>
      </c>
      <c r="B340">
        <f t="shared" si="5"/>
        <v>589.8223971680892</v>
      </c>
    </row>
    <row r="341" spans="1:2" x14ac:dyDescent="0.3">
      <c r="A341">
        <v>14754.112646120369</v>
      </c>
      <c r="B341">
        <f t="shared" si="5"/>
        <v>590.16450584481481</v>
      </c>
    </row>
    <row r="342" spans="1:2" x14ac:dyDescent="0.3">
      <c r="A342">
        <v>14273.34449216356</v>
      </c>
      <c r="B342">
        <f t="shared" si="5"/>
        <v>570.93377968654238</v>
      </c>
    </row>
    <row r="343" spans="1:2" x14ac:dyDescent="0.3">
      <c r="A343">
        <v>15743.47233915468</v>
      </c>
      <c r="B343">
        <f t="shared" si="5"/>
        <v>629.73889356618724</v>
      </c>
    </row>
    <row r="344" spans="1:2" x14ac:dyDescent="0.3">
      <c r="A344">
        <v>18353.473215087139</v>
      </c>
      <c r="B344">
        <f t="shared" si="5"/>
        <v>734.13892860348551</v>
      </c>
    </row>
    <row r="345" spans="1:2" x14ac:dyDescent="0.3">
      <c r="A345">
        <v>20075.19236361159</v>
      </c>
      <c r="B345">
        <f t="shared" si="5"/>
        <v>803.00769454446356</v>
      </c>
    </row>
    <row r="346" spans="1:2" x14ac:dyDescent="0.3">
      <c r="A346">
        <v>19902.8150154092</v>
      </c>
      <c r="B346">
        <f t="shared" si="5"/>
        <v>796.11260061636801</v>
      </c>
    </row>
    <row r="347" spans="1:2" x14ac:dyDescent="0.3">
      <c r="A347">
        <v>19438.81882932207</v>
      </c>
      <c r="B347">
        <f t="shared" si="5"/>
        <v>777.55275317288283</v>
      </c>
    </row>
    <row r="348" spans="1:2" x14ac:dyDescent="0.3">
      <c r="A348">
        <v>19184.185044744201</v>
      </c>
      <c r="B348">
        <f t="shared" si="5"/>
        <v>767.36740178976811</v>
      </c>
    </row>
    <row r="349" spans="1:2" x14ac:dyDescent="0.3">
      <c r="A349">
        <v>18794.680280336339</v>
      </c>
      <c r="B349">
        <f t="shared" si="5"/>
        <v>751.78721121345359</v>
      </c>
    </row>
    <row r="350" spans="1:2" x14ac:dyDescent="0.3">
      <c r="A350">
        <v>18847.26623674214</v>
      </c>
      <c r="B350">
        <f t="shared" si="5"/>
        <v>753.89064946968563</v>
      </c>
    </row>
    <row r="351" spans="1:2" x14ac:dyDescent="0.3">
      <c r="A351">
        <v>18660.70211261851</v>
      </c>
      <c r="B351">
        <f t="shared" si="5"/>
        <v>746.42808450474047</v>
      </c>
    </row>
    <row r="352" spans="1:2" x14ac:dyDescent="0.3">
      <c r="A352">
        <v>18488.455698098711</v>
      </c>
      <c r="B352">
        <f t="shared" si="5"/>
        <v>739.5382279239484</v>
      </c>
    </row>
    <row r="353" spans="1:2" x14ac:dyDescent="0.3">
      <c r="A353">
        <v>18659.239922421359</v>
      </c>
      <c r="B353">
        <f t="shared" si="5"/>
        <v>746.36959689685432</v>
      </c>
    </row>
    <row r="354" spans="1:2" x14ac:dyDescent="0.3">
      <c r="A354">
        <v>19553.47661211286</v>
      </c>
      <c r="B354">
        <f t="shared" si="5"/>
        <v>782.13906448451439</v>
      </c>
    </row>
    <row r="355" spans="1:2" x14ac:dyDescent="0.3">
      <c r="A355">
        <v>20852.799247440791</v>
      </c>
      <c r="B355">
        <f t="shared" si="5"/>
        <v>834.11196989763164</v>
      </c>
    </row>
    <row r="356" spans="1:2" x14ac:dyDescent="0.3">
      <c r="A356">
        <v>20617.007282697301</v>
      </c>
      <c r="B356">
        <f t="shared" si="5"/>
        <v>824.68029130789205</v>
      </c>
    </row>
    <row r="357" spans="1:2" x14ac:dyDescent="0.3">
      <c r="A357">
        <v>20036.08220226011</v>
      </c>
      <c r="B357">
        <f t="shared" si="5"/>
        <v>801.44328809040439</v>
      </c>
    </row>
    <row r="358" spans="1:2" x14ac:dyDescent="0.3">
      <c r="A358">
        <v>19337.880872894199</v>
      </c>
      <c r="B358">
        <f t="shared" si="5"/>
        <v>773.51523491576791</v>
      </c>
    </row>
    <row r="359" spans="1:2" x14ac:dyDescent="0.3">
      <c r="A359">
        <v>18071.170670500629</v>
      </c>
      <c r="B359">
        <f t="shared" si="5"/>
        <v>722.84682682002517</v>
      </c>
    </row>
    <row r="360" spans="1:2" x14ac:dyDescent="0.3">
      <c r="A360">
        <v>16586.11156596621</v>
      </c>
      <c r="B360">
        <f t="shared" si="5"/>
        <v>663.44446263864836</v>
      </c>
    </row>
    <row r="361" spans="1:2" x14ac:dyDescent="0.3">
      <c r="A361">
        <v>15352.31107594602</v>
      </c>
      <c r="B361">
        <f t="shared" si="5"/>
        <v>614.09244303784078</v>
      </c>
    </row>
    <row r="362" spans="1:2" x14ac:dyDescent="0.3">
      <c r="A362">
        <v>14573.892754650569</v>
      </c>
      <c r="B362">
        <f t="shared" si="5"/>
        <v>582.95571018602277</v>
      </c>
    </row>
    <row r="363" spans="1:2" x14ac:dyDescent="0.3">
      <c r="A363">
        <v>14189.20318038575</v>
      </c>
      <c r="B363">
        <f t="shared" si="5"/>
        <v>567.56812721542997</v>
      </c>
    </row>
    <row r="364" spans="1:2" x14ac:dyDescent="0.3">
      <c r="A364">
        <v>14019.71203995406</v>
      </c>
      <c r="B364">
        <f t="shared" si="5"/>
        <v>560.78848159816243</v>
      </c>
    </row>
    <row r="365" spans="1:2" x14ac:dyDescent="0.3">
      <c r="A365">
        <v>14020.49004392751</v>
      </c>
      <c r="B365">
        <f t="shared" si="5"/>
        <v>560.81960175710037</v>
      </c>
    </row>
    <row r="366" spans="1:2" x14ac:dyDescent="0.3">
      <c r="A366">
        <v>14307.091329335361</v>
      </c>
      <c r="B366">
        <f t="shared" si="5"/>
        <v>572.28365317341445</v>
      </c>
    </row>
    <row r="367" spans="1:2" x14ac:dyDescent="0.3">
      <c r="A367">
        <v>15133.654645717599</v>
      </c>
      <c r="B367">
        <f t="shared" si="5"/>
        <v>605.34618582870394</v>
      </c>
    </row>
    <row r="368" spans="1:2" x14ac:dyDescent="0.3">
      <c r="A368">
        <v>16962.662564813669</v>
      </c>
      <c r="B368">
        <f t="shared" si="5"/>
        <v>678.50650259254678</v>
      </c>
    </row>
    <row r="369" spans="1:2" x14ac:dyDescent="0.3">
      <c r="A369">
        <v>18585.324934067608</v>
      </c>
      <c r="B369">
        <f t="shared" si="5"/>
        <v>743.41299736270435</v>
      </c>
    </row>
    <row r="370" spans="1:2" x14ac:dyDescent="0.3">
      <c r="A370">
        <v>19329.32691584928</v>
      </c>
      <c r="B370">
        <f t="shared" si="5"/>
        <v>773.17307663397128</v>
      </c>
    </row>
    <row r="371" spans="1:2" x14ac:dyDescent="0.3">
      <c r="A371">
        <v>19471.780622569138</v>
      </c>
      <c r="B371">
        <f t="shared" si="5"/>
        <v>778.87122490276556</v>
      </c>
    </row>
    <row r="372" spans="1:2" x14ac:dyDescent="0.3">
      <c r="A372">
        <v>19303.61965253549</v>
      </c>
      <c r="B372">
        <f t="shared" si="5"/>
        <v>772.14478610141964</v>
      </c>
    </row>
    <row r="373" spans="1:2" x14ac:dyDescent="0.3">
      <c r="A373">
        <v>18838.23792843461</v>
      </c>
      <c r="B373">
        <f t="shared" si="5"/>
        <v>753.52951713738446</v>
      </c>
    </row>
    <row r="374" spans="1:2" x14ac:dyDescent="0.3">
      <c r="A374">
        <v>18305.86699794979</v>
      </c>
      <c r="B374">
        <f t="shared" si="5"/>
        <v>732.23467991799157</v>
      </c>
    </row>
    <row r="375" spans="1:2" x14ac:dyDescent="0.3">
      <c r="A375">
        <v>17956.95768428878</v>
      </c>
      <c r="B375">
        <f t="shared" si="5"/>
        <v>718.27830737155125</v>
      </c>
    </row>
    <row r="376" spans="1:2" x14ac:dyDescent="0.3">
      <c r="A376">
        <v>17798.509578216061</v>
      </c>
      <c r="B376">
        <f t="shared" si="5"/>
        <v>711.94038312864245</v>
      </c>
    </row>
    <row r="377" spans="1:2" x14ac:dyDescent="0.3">
      <c r="A377">
        <v>18170.052822674392</v>
      </c>
      <c r="B377">
        <f t="shared" si="5"/>
        <v>726.80211290697571</v>
      </c>
    </row>
    <row r="378" spans="1:2" x14ac:dyDescent="0.3">
      <c r="A378">
        <v>19243.241689976719</v>
      </c>
      <c r="B378">
        <f t="shared" si="5"/>
        <v>769.72966759906876</v>
      </c>
    </row>
    <row r="379" spans="1:2" x14ac:dyDescent="0.3">
      <c r="A379">
        <v>20294.281894046238</v>
      </c>
      <c r="B379">
        <f t="shared" si="5"/>
        <v>811.77127576184955</v>
      </c>
    </row>
    <row r="380" spans="1:2" x14ac:dyDescent="0.3">
      <c r="A380">
        <v>20095.908891847252</v>
      </c>
      <c r="B380">
        <f t="shared" si="5"/>
        <v>803.83635567389013</v>
      </c>
    </row>
    <row r="381" spans="1:2" x14ac:dyDescent="0.3">
      <c r="A381">
        <v>19562.882726621079</v>
      </c>
      <c r="B381">
        <f t="shared" si="5"/>
        <v>782.51530906484322</v>
      </c>
    </row>
    <row r="382" spans="1:2" x14ac:dyDescent="0.3">
      <c r="A382">
        <v>18803.941631568199</v>
      </c>
      <c r="B382">
        <f t="shared" si="5"/>
        <v>752.15766526272796</v>
      </c>
    </row>
    <row r="383" spans="1:2" x14ac:dyDescent="0.3">
      <c r="A383">
        <v>17538.775097381222</v>
      </c>
      <c r="B383">
        <f t="shared" si="5"/>
        <v>701.55100389524887</v>
      </c>
    </row>
    <row r="384" spans="1:2" x14ac:dyDescent="0.3">
      <c r="A384">
        <v>16231.22893982092</v>
      </c>
      <c r="B384">
        <f t="shared" si="5"/>
        <v>649.24915759283681</v>
      </c>
    </row>
    <row r="385" spans="1:2" x14ac:dyDescent="0.3">
      <c r="A385">
        <v>16230.98835996255</v>
      </c>
      <c r="B385">
        <f t="shared" si="5"/>
        <v>649.23953439850197</v>
      </c>
    </row>
    <row r="386" spans="1:2" x14ac:dyDescent="0.3">
      <c r="A386">
        <v>15355.73135120641</v>
      </c>
      <c r="B386">
        <f t="shared" si="5"/>
        <v>614.22925404825639</v>
      </c>
    </row>
    <row r="387" spans="1:2" x14ac:dyDescent="0.3">
      <c r="A387">
        <v>14816.069976689059</v>
      </c>
      <c r="B387">
        <f t="shared" ref="B387:B450" si="6">A387*0.04</f>
        <v>592.64279906756235</v>
      </c>
    </row>
    <row r="388" spans="1:2" x14ac:dyDescent="0.3">
      <c r="A388">
        <v>14664.086029348349</v>
      </c>
      <c r="B388">
        <f t="shared" si="6"/>
        <v>586.56344117393394</v>
      </c>
    </row>
    <row r="389" spans="1:2" x14ac:dyDescent="0.3">
      <c r="A389">
        <v>14580.003581782579</v>
      </c>
      <c r="B389">
        <f t="shared" si="6"/>
        <v>583.2001432713032</v>
      </c>
    </row>
    <row r="390" spans="1:2" x14ac:dyDescent="0.3">
      <c r="A390">
        <v>13826.8538035126</v>
      </c>
      <c r="B390">
        <f t="shared" si="6"/>
        <v>553.074152140504</v>
      </c>
    </row>
    <row r="391" spans="1:2" x14ac:dyDescent="0.3">
      <c r="A391">
        <v>14448.904176204731</v>
      </c>
      <c r="B391">
        <f t="shared" si="6"/>
        <v>577.95616704818929</v>
      </c>
    </row>
    <row r="392" spans="1:2" x14ac:dyDescent="0.3">
      <c r="A392">
        <v>15921.107468941451</v>
      </c>
      <c r="B392">
        <f t="shared" si="6"/>
        <v>636.84429875765807</v>
      </c>
    </row>
    <row r="393" spans="1:2" x14ac:dyDescent="0.3">
      <c r="A393">
        <v>17267.534836286639</v>
      </c>
      <c r="B393">
        <f t="shared" si="6"/>
        <v>690.70139345146561</v>
      </c>
    </row>
    <row r="394" spans="1:2" x14ac:dyDescent="0.3">
      <c r="A394">
        <v>17852.566191996539</v>
      </c>
      <c r="B394">
        <f t="shared" si="6"/>
        <v>714.10264767986155</v>
      </c>
    </row>
    <row r="395" spans="1:2" x14ac:dyDescent="0.3">
      <c r="A395">
        <v>18024.419441682789</v>
      </c>
      <c r="B395">
        <f t="shared" si="6"/>
        <v>720.97677766731158</v>
      </c>
    </row>
    <row r="396" spans="1:2" x14ac:dyDescent="0.3">
      <c r="A396">
        <v>17873.633953217031</v>
      </c>
      <c r="B396">
        <f t="shared" si="6"/>
        <v>714.94535812868128</v>
      </c>
    </row>
    <row r="397" spans="1:2" x14ac:dyDescent="0.3">
      <c r="A397">
        <v>17644.589079317881</v>
      </c>
      <c r="B397">
        <f t="shared" si="6"/>
        <v>705.78356317271528</v>
      </c>
    </row>
    <row r="398" spans="1:2" x14ac:dyDescent="0.3">
      <c r="A398">
        <v>17458.793312757309</v>
      </c>
      <c r="B398">
        <f t="shared" si="6"/>
        <v>698.35173251029232</v>
      </c>
    </row>
    <row r="399" spans="1:2" x14ac:dyDescent="0.3">
      <c r="A399">
        <v>17216.05629901684</v>
      </c>
      <c r="B399">
        <f t="shared" si="6"/>
        <v>688.64225196067366</v>
      </c>
    </row>
    <row r="400" spans="1:2" x14ac:dyDescent="0.3">
      <c r="A400">
        <v>16929.881656200982</v>
      </c>
      <c r="B400">
        <f t="shared" si="6"/>
        <v>677.19526624803927</v>
      </c>
    </row>
    <row r="401" spans="1:2" x14ac:dyDescent="0.3">
      <c r="A401">
        <v>17168.1560747763</v>
      </c>
      <c r="B401">
        <f t="shared" si="6"/>
        <v>686.726242991052</v>
      </c>
    </row>
    <row r="402" spans="1:2" x14ac:dyDescent="0.3">
      <c r="A402">
        <v>18124.74833829096</v>
      </c>
      <c r="B402">
        <f t="shared" si="6"/>
        <v>724.98993353163837</v>
      </c>
    </row>
    <row r="403" spans="1:2" x14ac:dyDescent="0.3">
      <c r="A403">
        <v>19706.30985168898</v>
      </c>
      <c r="B403">
        <f t="shared" si="6"/>
        <v>788.25239406755918</v>
      </c>
    </row>
    <row r="404" spans="1:2" x14ac:dyDescent="0.3">
      <c r="A404">
        <v>19528.513976517032</v>
      </c>
      <c r="B404">
        <f t="shared" si="6"/>
        <v>781.14055906068131</v>
      </c>
    </row>
    <row r="405" spans="1:2" x14ac:dyDescent="0.3">
      <c r="A405">
        <v>18964.92896890975</v>
      </c>
      <c r="B405">
        <f t="shared" si="6"/>
        <v>758.59715875638994</v>
      </c>
    </row>
    <row r="406" spans="1:2" x14ac:dyDescent="0.3">
      <c r="A406">
        <v>18228.71399838823</v>
      </c>
      <c r="B406">
        <f t="shared" si="6"/>
        <v>729.14855993552919</v>
      </c>
    </row>
    <row r="407" spans="1:2" x14ac:dyDescent="0.3">
      <c r="A407">
        <v>17120.103612116669</v>
      </c>
      <c r="B407">
        <f t="shared" si="6"/>
        <v>684.80414448466672</v>
      </c>
    </row>
    <row r="408" spans="1:2" x14ac:dyDescent="0.3">
      <c r="A408">
        <v>16708.30299701108</v>
      </c>
      <c r="B408">
        <f t="shared" si="6"/>
        <v>668.3321198804432</v>
      </c>
    </row>
    <row r="409" spans="1:2" x14ac:dyDescent="0.3">
      <c r="A409">
        <v>15507.468573638131</v>
      </c>
      <c r="B409">
        <f t="shared" si="6"/>
        <v>620.29874294552519</v>
      </c>
    </row>
    <row r="410" spans="1:2" x14ac:dyDescent="0.3">
      <c r="A410">
        <v>14820.91667860682</v>
      </c>
      <c r="B410">
        <f t="shared" si="6"/>
        <v>592.83666714427284</v>
      </c>
    </row>
    <row r="411" spans="1:2" x14ac:dyDescent="0.3">
      <c r="A411">
        <v>14591.16884996827</v>
      </c>
      <c r="B411">
        <f t="shared" si="6"/>
        <v>583.64675399873079</v>
      </c>
    </row>
    <row r="412" spans="1:2" x14ac:dyDescent="0.3">
      <c r="A412">
        <v>14260.441714585229</v>
      </c>
      <c r="B412">
        <f t="shared" si="6"/>
        <v>570.41766858340918</v>
      </c>
    </row>
    <row r="413" spans="1:2" x14ac:dyDescent="0.3">
      <c r="A413">
        <v>14189.982277993689</v>
      </c>
      <c r="B413">
        <f t="shared" si="6"/>
        <v>567.59929111974759</v>
      </c>
    </row>
    <row r="414" spans="1:2" x14ac:dyDescent="0.3">
      <c r="A414">
        <v>13894.28049735457</v>
      </c>
      <c r="B414">
        <f t="shared" si="6"/>
        <v>555.77121989418276</v>
      </c>
    </row>
    <row r="415" spans="1:2" x14ac:dyDescent="0.3">
      <c r="A415">
        <v>15232.677408029829</v>
      </c>
      <c r="B415">
        <f t="shared" si="6"/>
        <v>609.30709632119317</v>
      </c>
    </row>
    <row r="416" spans="1:2" x14ac:dyDescent="0.3">
      <c r="A416">
        <v>17483.865985359182</v>
      </c>
      <c r="B416">
        <f t="shared" si="6"/>
        <v>699.35463941436728</v>
      </c>
    </row>
    <row r="417" spans="1:2" x14ac:dyDescent="0.3">
      <c r="A417">
        <v>18973.058667900281</v>
      </c>
      <c r="B417">
        <f t="shared" si="6"/>
        <v>758.92234671601125</v>
      </c>
    </row>
    <row r="418" spans="1:2" x14ac:dyDescent="0.3">
      <c r="A418">
        <v>19202.22934129088</v>
      </c>
      <c r="B418">
        <f t="shared" si="6"/>
        <v>768.08917365163518</v>
      </c>
    </row>
    <row r="419" spans="1:2" x14ac:dyDescent="0.3">
      <c r="A419">
        <v>19048.33029810906</v>
      </c>
      <c r="B419">
        <f t="shared" si="6"/>
        <v>761.93321192436247</v>
      </c>
    </row>
    <row r="420" spans="1:2" x14ac:dyDescent="0.3">
      <c r="A420">
        <v>18881.368685901351</v>
      </c>
      <c r="B420">
        <f t="shared" si="6"/>
        <v>755.254747436054</v>
      </c>
    </row>
    <row r="421" spans="1:2" x14ac:dyDescent="0.3">
      <c r="A421">
        <v>18376.284443571079</v>
      </c>
      <c r="B421">
        <f t="shared" si="6"/>
        <v>735.05137774284321</v>
      </c>
    </row>
    <row r="422" spans="1:2" x14ac:dyDescent="0.3">
      <c r="A422">
        <v>18066.87397484732</v>
      </c>
      <c r="B422">
        <f t="shared" si="6"/>
        <v>722.6749589938928</v>
      </c>
    </row>
    <row r="423" spans="1:2" x14ac:dyDescent="0.3">
      <c r="A423">
        <v>17719.43151475277</v>
      </c>
      <c r="B423">
        <f t="shared" si="6"/>
        <v>708.77726059011081</v>
      </c>
    </row>
    <row r="424" spans="1:2" x14ac:dyDescent="0.3">
      <c r="A424">
        <v>17573.361536834451</v>
      </c>
      <c r="B424">
        <f t="shared" si="6"/>
        <v>702.93446147337806</v>
      </c>
    </row>
    <row r="425" spans="1:2" x14ac:dyDescent="0.3">
      <c r="A425">
        <v>17795.342407011722</v>
      </c>
      <c r="B425">
        <f t="shared" si="6"/>
        <v>711.81369628046889</v>
      </c>
    </row>
    <row r="426" spans="1:2" x14ac:dyDescent="0.3">
      <c r="A426">
        <v>18960.020625568512</v>
      </c>
      <c r="B426">
        <f t="shared" si="6"/>
        <v>758.40082502274049</v>
      </c>
    </row>
    <row r="427" spans="1:2" x14ac:dyDescent="0.3">
      <c r="A427">
        <v>20714.04578267059</v>
      </c>
      <c r="B427">
        <f t="shared" si="6"/>
        <v>828.56183130682359</v>
      </c>
    </row>
    <row r="428" spans="1:2" x14ac:dyDescent="0.3">
      <c r="A428">
        <v>20946.413854218459</v>
      </c>
      <c r="B428">
        <f t="shared" si="6"/>
        <v>837.8565541687384</v>
      </c>
    </row>
    <row r="429" spans="1:2" x14ac:dyDescent="0.3">
      <c r="A429">
        <v>20550.881366213871</v>
      </c>
      <c r="B429">
        <f t="shared" si="6"/>
        <v>822.03525464855488</v>
      </c>
    </row>
    <row r="430" spans="1:2" x14ac:dyDescent="0.3">
      <c r="A430">
        <v>19675.046107296701</v>
      </c>
      <c r="B430">
        <f t="shared" si="6"/>
        <v>787.00184429186811</v>
      </c>
    </row>
    <row r="431" spans="1:2" x14ac:dyDescent="0.3">
      <c r="A431">
        <v>18112.454293491479</v>
      </c>
      <c r="B431">
        <f t="shared" si="6"/>
        <v>724.49817173965914</v>
      </c>
    </row>
    <row r="432" spans="1:2" x14ac:dyDescent="0.3">
      <c r="A432">
        <v>16350.362667318201</v>
      </c>
      <c r="B432">
        <f t="shared" si="6"/>
        <v>654.01450669272799</v>
      </c>
    </row>
    <row r="433" spans="1:2" x14ac:dyDescent="0.3">
      <c r="A433">
        <v>15045.722058037671</v>
      </c>
      <c r="B433">
        <f t="shared" si="6"/>
        <v>601.82888232150685</v>
      </c>
    </row>
    <row r="434" spans="1:2" x14ac:dyDescent="0.3">
      <c r="A434">
        <v>14247.004450263759</v>
      </c>
      <c r="B434">
        <f t="shared" si="6"/>
        <v>569.88017801055037</v>
      </c>
    </row>
    <row r="435" spans="1:2" x14ac:dyDescent="0.3">
      <c r="A435">
        <v>13879.23741807654</v>
      </c>
      <c r="B435">
        <f t="shared" si="6"/>
        <v>555.16949672306157</v>
      </c>
    </row>
    <row r="436" spans="1:2" x14ac:dyDescent="0.3">
      <c r="A436">
        <v>13813.095939725499</v>
      </c>
      <c r="B436">
        <f t="shared" si="6"/>
        <v>552.52383758901999</v>
      </c>
    </row>
    <row r="437" spans="1:2" x14ac:dyDescent="0.3">
      <c r="A437">
        <v>13953.45062853677</v>
      </c>
      <c r="B437">
        <f t="shared" si="6"/>
        <v>558.13802514147085</v>
      </c>
    </row>
    <row r="438" spans="1:2" x14ac:dyDescent="0.3">
      <c r="A438">
        <v>14575.88876018162</v>
      </c>
      <c r="B438">
        <f t="shared" si="6"/>
        <v>583.03555040726485</v>
      </c>
    </row>
    <row r="439" spans="1:2" x14ac:dyDescent="0.3">
      <c r="A439">
        <v>16342.40938563746</v>
      </c>
      <c r="B439">
        <f t="shared" si="6"/>
        <v>653.69637542549845</v>
      </c>
    </row>
    <row r="440" spans="1:2" x14ac:dyDescent="0.3">
      <c r="A440">
        <v>19599.944081515168</v>
      </c>
      <c r="B440">
        <f t="shared" si="6"/>
        <v>783.9977632606068</v>
      </c>
    </row>
    <row r="441" spans="1:2" x14ac:dyDescent="0.3">
      <c r="A441">
        <v>21236.26379049195</v>
      </c>
      <c r="B441">
        <f t="shared" si="6"/>
        <v>849.45055161967798</v>
      </c>
    </row>
    <row r="442" spans="1:2" x14ac:dyDescent="0.3">
      <c r="A442">
        <v>20433.410917168061</v>
      </c>
      <c r="B442">
        <f t="shared" si="6"/>
        <v>817.33643668672244</v>
      </c>
    </row>
    <row r="443" spans="1:2" x14ac:dyDescent="0.3">
      <c r="A443">
        <v>19658.231840408931</v>
      </c>
      <c r="B443">
        <f t="shared" si="6"/>
        <v>786.32927361635723</v>
      </c>
    </row>
    <row r="444" spans="1:2" x14ac:dyDescent="0.3">
      <c r="A444">
        <v>19096.55922186848</v>
      </c>
      <c r="B444">
        <f t="shared" si="6"/>
        <v>763.86236887473922</v>
      </c>
    </row>
    <row r="445" spans="1:2" x14ac:dyDescent="0.3">
      <c r="A445">
        <v>18550.142111485002</v>
      </c>
      <c r="B445">
        <f t="shared" si="6"/>
        <v>742.00568445940007</v>
      </c>
    </row>
    <row r="446" spans="1:2" x14ac:dyDescent="0.3">
      <c r="A446">
        <v>18135.337730439231</v>
      </c>
      <c r="B446">
        <f t="shared" si="6"/>
        <v>725.41350921756919</v>
      </c>
    </row>
    <row r="447" spans="1:2" x14ac:dyDescent="0.3">
      <c r="A447">
        <v>17782.850769104731</v>
      </c>
      <c r="B447">
        <f t="shared" si="6"/>
        <v>711.31403076418928</v>
      </c>
    </row>
    <row r="448" spans="1:2" x14ac:dyDescent="0.3">
      <c r="A448">
        <v>17561.930511448139</v>
      </c>
      <c r="B448">
        <f t="shared" si="6"/>
        <v>702.47722045792557</v>
      </c>
    </row>
    <row r="449" spans="1:2" x14ac:dyDescent="0.3">
      <c r="A449">
        <v>17935.281403765988</v>
      </c>
      <c r="B449">
        <f t="shared" si="6"/>
        <v>717.41125615063959</v>
      </c>
    </row>
    <row r="450" spans="1:2" x14ac:dyDescent="0.3">
      <c r="A450">
        <v>19123.208609764501</v>
      </c>
      <c r="B450">
        <f t="shared" si="6"/>
        <v>764.92834439058004</v>
      </c>
    </row>
    <row r="451" spans="1:2" x14ac:dyDescent="0.3">
      <c r="A451">
        <v>20894.046202654179</v>
      </c>
      <c r="B451">
        <f t="shared" ref="B451:B514" si="7">A451*0.04</f>
        <v>835.76184810616724</v>
      </c>
    </row>
    <row r="452" spans="1:2" x14ac:dyDescent="0.3">
      <c r="A452">
        <v>21118.579067686402</v>
      </c>
      <c r="B452">
        <f t="shared" si="7"/>
        <v>844.74316270745612</v>
      </c>
    </row>
    <row r="453" spans="1:2" x14ac:dyDescent="0.3">
      <c r="A453">
        <v>20661.527683684541</v>
      </c>
      <c r="B453">
        <f t="shared" si="7"/>
        <v>826.46110734738158</v>
      </c>
    </row>
    <row r="454" spans="1:2" x14ac:dyDescent="0.3">
      <c r="A454">
        <v>19780.142039855269</v>
      </c>
      <c r="B454">
        <f t="shared" si="7"/>
        <v>791.20568159421077</v>
      </c>
    </row>
    <row r="455" spans="1:2" x14ac:dyDescent="0.3">
      <c r="A455">
        <v>18435.600829146759</v>
      </c>
      <c r="B455">
        <f t="shared" si="7"/>
        <v>737.42403316587036</v>
      </c>
    </row>
    <row r="456" spans="1:2" x14ac:dyDescent="0.3">
      <c r="A456">
        <v>17023.30368800378</v>
      </c>
      <c r="B456">
        <f t="shared" si="7"/>
        <v>680.93214752015126</v>
      </c>
    </row>
    <row r="457" spans="1:2" x14ac:dyDescent="0.3">
      <c r="A457">
        <v>15756.493162821949</v>
      </c>
      <c r="B457">
        <f t="shared" si="7"/>
        <v>630.25972651287793</v>
      </c>
    </row>
    <row r="458" spans="1:2" x14ac:dyDescent="0.3">
      <c r="A458">
        <v>14970.59548524847</v>
      </c>
      <c r="B458">
        <f t="shared" si="7"/>
        <v>598.82381940993878</v>
      </c>
    </row>
    <row r="459" spans="1:2" x14ac:dyDescent="0.3">
      <c r="A459">
        <v>14651.40035429109</v>
      </c>
      <c r="B459">
        <f t="shared" si="7"/>
        <v>586.0560141716436</v>
      </c>
    </row>
    <row r="460" spans="1:2" x14ac:dyDescent="0.3">
      <c r="A460">
        <v>14533.68005654212</v>
      </c>
      <c r="B460">
        <f t="shared" si="7"/>
        <v>581.34720226168486</v>
      </c>
    </row>
    <row r="461" spans="1:2" x14ac:dyDescent="0.3">
      <c r="A461">
        <v>14551.272281240819</v>
      </c>
      <c r="B461">
        <f t="shared" si="7"/>
        <v>582.05089124963274</v>
      </c>
    </row>
    <row r="462" spans="1:2" x14ac:dyDescent="0.3">
      <c r="A462">
        <v>15081.845373842591</v>
      </c>
      <c r="B462">
        <f t="shared" si="7"/>
        <v>603.27381495370366</v>
      </c>
    </row>
    <row r="463" spans="1:2" x14ac:dyDescent="0.3">
      <c r="A463">
        <v>16366.154508188391</v>
      </c>
      <c r="B463">
        <f t="shared" si="7"/>
        <v>654.6461803275356</v>
      </c>
    </row>
    <row r="464" spans="1:2" x14ac:dyDescent="0.3">
      <c r="A464">
        <v>18163.82158471072</v>
      </c>
      <c r="B464">
        <f t="shared" si="7"/>
        <v>726.55286338842882</v>
      </c>
    </row>
    <row r="465" spans="1:2" x14ac:dyDescent="0.3">
      <c r="A465">
        <v>19608.394399348541</v>
      </c>
      <c r="B465">
        <f t="shared" si="7"/>
        <v>784.33577597394162</v>
      </c>
    </row>
    <row r="466" spans="1:2" x14ac:dyDescent="0.3">
      <c r="A466">
        <v>20013.39270278798</v>
      </c>
      <c r="B466">
        <f t="shared" si="7"/>
        <v>800.53570811151917</v>
      </c>
    </row>
    <row r="467" spans="1:2" x14ac:dyDescent="0.3">
      <c r="A467">
        <v>20151.539367568559</v>
      </c>
      <c r="B467">
        <f t="shared" si="7"/>
        <v>806.0615747027424</v>
      </c>
    </row>
    <row r="468" spans="1:2" x14ac:dyDescent="0.3">
      <c r="A468">
        <v>19858.549034236359</v>
      </c>
      <c r="B468">
        <f t="shared" si="7"/>
        <v>794.34196136945434</v>
      </c>
    </row>
    <row r="469" spans="1:2" x14ac:dyDescent="0.3">
      <c r="A469">
        <v>19357.12247901865</v>
      </c>
      <c r="B469">
        <f t="shared" si="7"/>
        <v>774.28489916074602</v>
      </c>
    </row>
    <row r="470" spans="1:2" x14ac:dyDescent="0.3">
      <c r="A470">
        <v>19161.430323554381</v>
      </c>
      <c r="B470">
        <f t="shared" si="7"/>
        <v>766.45721294217526</v>
      </c>
    </row>
    <row r="471" spans="1:2" x14ac:dyDescent="0.3">
      <c r="A471">
        <v>18840.049867386231</v>
      </c>
      <c r="B471">
        <f t="shared" si="7"/>
        <v>753.60199469544921</v>
      </c>
    </row>
    <row r="472" spans="1:2" x14ac:dyDescent="0.3">
      <c r="A472">
        <v>18602.329233645629</v>
      </c>
      <c r="B472">
        <f t="shared" si="7"/>
        <v>744.09316934582512</v>
      </c>
    </row>
    <row r="473" spans="1:2" x14ac:dyDescent="0.3">
      <c r="A473">
        <v>18895.831047417731</v>
      </c>
      <c r="B473">
        <f t="shared" si="7"/>
        <v>755.83324189670918</v>
      </c>
    </row>
    <row r="474" spans="1:2" x14ac:dyDescent="0.3">
      <c r="A474">
        <v>20008.50613937715</v>
      </c>
      <c r="B474">
        <f t="shared" si="7"/>
        <v>800.34024557508599</v>
      </c>
    </row>
    <row r="475" spans="1:2" x14ac:dyDescent="0.3">
      <c r="A475">
        <v>21158.181566408421</v>
      </c>
      <c r="B475">
        <f t="shared" si="7"/>
        <v>846.32726265633687</v>
      </c>
    </row>
    <row r="476" spans="1:2" x14ac:dyDescent="0.3">
      <c r="A476">
        <v>20874.759989836039</v>
      </c>
      <c r="B476">
        <f t="shared" si="7"/>
        <v>834.99039959344157</v>
      </c>
    </row>
    <row r="477" spans="1:2" x14ac:dyDescent="0.3">
      <c r="A477">
        <v>20291.93312676491</v>
      </c>
      <c r="B477">
        <f t="shared" si="7"/>
        <v>811.67732507059645</v>
      </c>
    </row>
    <row r="478" spans="1:2" x14ac:dyDescent="0.3">
      <c r="A478">
        <v>19377.829440804351</v>
      </c>
      <c r="B478">
        <f t="shared" si="7"/>
        <v>775.11317763217403</v>
      </c>
    </row>
    <row r="479" spans="1:2" x14ac:dyDescent="0.3">
      <c r="A479">
        <v>18149.612988453711</v>
      </c>
      <c r="B479">
        <f t="shared" si="7"/>
        <v>725.98451953814845</v>
      </c>
    </row>
    <row r="480" spans="1:2" x14ac:dyDescent="0.3">
      <c r="A480">
        <v>16651.378509046779</v>
      </c>
      <c r="B480">
        <f t="shared" si="7"/>
        <v>666.05514036187117</v>
      </c>
    </row>
    <row r="481" spans="1:2" x14ac:dyDescent="0.3">
      <c r="A481">
        <v>15520.51748488822</v>
      </c>
      <c r="B481">
        <f t="shared" si="7"/>
        <v>620.82069939552878</v>
      </c>
    </row>
    <row r="482" spans="1:2" x14ac:dyDescent="0.3">
      <c r="A482">
        <v>14632.202069397439</v>
      </c>
      <c r="B482">
        <f t="shared" si="7"/>
        <v>585.28808277589758</v>
      </c>
    </row>
    <row r="483" spans="1:2" x14ac:dyDescent="0.3">
      <c r="A483">
        <v>14218.26107927341</v>
      </c>
      <c r="B483">
        <f t="shared" si="7"/>
        <v>568.73044317093638</v>
      </c>
    </row>
    <row r="484" spans="1:2" x14ac:dyDescent="0.3">
      <c r="A484">
        <v>13949.83999601637</v>
      </c>
      <c r="B484">
        <f t="shared" si="7"/>
        <v>557.99359984065484</v>
      </c>
    </row>
    <row r="485" spans="1:2" x14ac:dyDescent="0.3">
      <c r="A485">
        <v>13945.12899491845</v>
      </c>
      <c r="B485">
        <f t="shared" si="7"/>
        <v>557.80515979673805</v>
      </c>
    </row>
    <row r="486" spans="1:2" x14ac:dyDescent="0.3">
      <c r="A486">
        <v>14313.57874505847</v>
      </c>
      <c r="B486">
        <f t="shared" si="7"/>
        <v>572.5431498023388</v>
      </c>
    </row>
    <row r="487" spans="1:2" x14ac:dyDescent="0.3">
      <c r="A487">
        <v>15303.74063361037</v>
      </c>
      <c r="B487">
        <f t="shared" si="7"/>
        <v>612.14962534441486</v>
      </c>
    </row>
    <row r="488" spans="1:2" x14ac:dyDescent="0.3">
      <c r="A488">
        <v>16641.58470712234</v>
      </c>
      <c r="B488">
        <f t="shared" si="7"/>
        <v>665.66338828489359</v>
      </c>
    </row>
    <row r="489" spans="1:2" x14ac:dyDescent="0.3">
      <c r="A489">
        <v>17830.881149436849</v>
      </c>
      <c r="B489">
        <f t="shared" si="7"/>
        <v>713.23524597747394</v>
      </c>
    </row>
    <row r="490" spans="1:2" x14ac:dyDescent="0.3">
      <c r="A490">
        <v>17954.147894387708</v>
      </c>
      <c r="B490">
        <f t="shared" si="7"/>
        <v>718.16591577550832</v>
      </c>
    </row>
    <row r="491" spans="1:2" x14ac:dyDescent="0.3">
      <c r="A491">
        <v>18045.193083304868</v>
      </c>
      <c r="B491">
        <f t="shared" si="7"/>
        <v>721.80772333219477</v>
      </c>
    </row>
    <row r="492" spans="1:2" x14ac:dyDescent="0.3">
      <c r="A492">
        <v>17924.018565682069</v>
      </c>
      <c r="B492">
        <f t="shared" si="7"/>
        <v>716.9607426272828</v>
      </c>
    </row>
    <row r="493" spans="1:2" x14ac:dyDescent="0.3">
      <c r="A493">
        <v>17485.549308001671</v>
      </c>
      <c r="B493">
        <f t="shared" si="7"/>
        <v>699.42197232006686</v>
      </c>
    </row>
    <row r="494" spans="1:2" x14ac:dyDescent="0.3">
      <c r="A494">
        <v>17118.166013483889</v>
      </c>
      <c r="B494">
        <f t="shared" si="7"/>
        <v>684.72664053935557</v>
      </c>
    </row>
    <row r="495" spans="1:2" x14ac:dyDescent="0.3">
      <c r="A495">
        <v>16656.830979148079</v>
      </c>
      <c r="B495">
        <f t="shared" si="7"/>
        <v>666.2732391659232</v>
      </c>
    </row>
    <row r="496" spans="1:2" x14ac:dyDescent="0.3">
      <c r="A496">
        <v>16351.36696031447</v>
      </c>
      <c r="B496">
        <f t="shared" si="7"/>
        <v>654.05467841257882</v>
      </c>
    </row>
    <row r="497" spans="1:2" x14ac:dyDescent="0.3">
      <c r="A497">
        <v>16453.146332649769</v>
      </c>
      <c r="B497">
        <f t="shared" si="7"/>
        <v>658.12585330599074</v>
      </c>
    </row>
    <row r="498" spans="1:2" x14ac:dyDescent="0.3">
      <c r="A498">
        <v>17173.405300187169</v>
      </c>
      <c r="B498">
        <f t="shared" si="7"/>
        <v>686.9362120074868</v>
      </c>
    </row>
    <row r="499" spans="1:2" x14ac:dyDescent="0.3">
      <c r="A499">
        <v>18849.277728619469</v>
      </c>
      <c r="B499">
        <f t="shared" si="7"/>
        <v>753.97110914477878</v>
      </c>
    </row>
    <row r="500" spans="1:2" x14ac:dyDescent="0.3">
      <c r="A500">
        <v>19043.78470888166</v>
      </c>
      <c r="B500">
        <f t="shared" si="7"/>
        <v>761.75138835526639</v>
      </c>
    </row>
    <row r="501" spans="1:2" x14ac:dyDescent="0.3">
      <c r="A501">
        <v>18610.82894415535</v>
      </c>
      <c r="B501">
        <f t="shared" si="7"/>
        <v>744.43315776621398</v>
      </c>
    </row>
    <row r="502" spans="1:2" x14ac:dyDescent="0.3">
      <c r="A502">
        <v>18112.317875274341</v>
      </c>
      <c r="B502">
        <f t="shared" si="7"/>
        <v>724.4927150109736</v>
      </c>
    </row>
    <row r="503" spans="1:2" x14ac:dyDescent="0.3">
      <c r="A503">
        <v>17299.996043937161</v>
      </c>
      <c r="B503">
        <f t="shared" si="7"/>
        <v>691.99984175748648</v>
      </c>
    </row>
    <row r="504" spans="1:2" x14ac:dyDescent="0.3">
      <c r="A504">
        <v>16095.99682457663</v>
      </c>
      <c r="B504">
        <f t="shared" si="7"/>
        <v>643.83987298306522</v>
      </c>
    </row>
    <row r="505" spans="1:2" x14ac:dyDescent="0.3">
      <c r="A505">
        <v>15102.694704561671</v>
      </c>
      <c r="B505">
        <f t="shared" si="7"/>
        <v>604.10778818246683</v>
      </c>
    </row>
    <row r="506" spans="1:2" x14ac:dyDescent="0.3">
      <c r="A506">
        <v>14590.71840623905</v>
      </c>
      <c r="B506">
        <f t="shared" si="7"/>
        <v>583.62873624956205</v>
      </c>
    </row>
    <row r="507" spans="1:2" x14ac:dyDescent="0.3">
      <c r="A507">
        <v>14295.74969460029</v>
      </c>
      <c r="B507">
        <f t="shared" si="7"/>
        <v>571.82998778401168</v>
      </c>
    </row>
    <row r="508" spans="1:2" x14ac:dyDescent="0.3">
      <c r="A508">
        <v>14158.943484902131</v>
      </c>
      <c r="B508">
        <f t="shared" si="7"/>
        <v>566.35773939608521</v>
      </c>
    </row>
    <row r="509" spans="1:2" x14ac:dyDescent="0.3">
      <c r="A509">
        <v>14206.183260676369</v>
      </c>
      <c r="B509">
        <f t="shared" si="7"/>
        <v>568.24733042705475</v>
      </c>
    </row>
    <row r="510" spans="1:2" x14ac:dyDescent="0.3">
      <c r="A510">
        <v>14738.87347592028</v>
      </c>
      <c r="B510">
        <f t="shared" si="7"/>
        <v>589.55493903681122</v>
      </c>
    </row>
    <row r="511" spans="1:2" x14ac:dyDescent="0.3">
      <c r="A511">
        <v>16091.890807822751</v>
      </c>
      <c r="B511">
        <f t="shared" si="7"/>
        <v>643.67563231291001</v>
      </c>
    </row>
    <row r="512" spans="1:2" x14ac:dyDescent="0.3">
      <c r="A512">
        <v>18166.947006910679</v>
      </c>
      <c r="B512">
        <f t="shared" si="7"/>
        <v>726.67788027642723</v>
      </c>
    </row>
    <row r="513" spans="1:2" x14ac:dyDescent="0.3">
      <c r="A513">
        <v>19729.878054733988</v>
      </c>
      <c r="B513">
        <f t="shared" si="7"/>
        <v>789.19512218935961</v>
      </c>
    </row>
    <row r="514" spans="1:2" x14ac:dyDescent="0.3">
      <c r="A514">
        <v>20015.939388434661</v>
      </c>
      <c r="B514">
        <f t="shared" si="7"/>
        <v>800.63757553738651</v>
      </c>
    </row>
    <row r="515" spans="1:2" x14ac:dyDescent="0.3">
      <c r="A515">
        <v>20218.7534273784</v>
      </c>
      <c r="B515">
        <f t="shared" ref="B515:B578" si="8">A515*0.04</f>
        <v>808.75013709513598</v>
      </c>
    </row>
    <row r="516" spans="1:2" x14ac:dyDescent="0.3">
      <c r="A516">
        <v>20180.233415752449</v>
      </c>
      <c r="B516">
        <f t="shared" si="8"/>
        <v>807.20933663009794</v>
      </c>
    </row>
    <row r="517" spans="1:2" x14ac:dyDescent="0.3">
      <c r="A517">
        <v>19865.64280149974</v>
      </c>
      <c r="B517">
        <f t="shared" si="8"/>
        <v>794.62571205998961</v>
      </c>
    </row>
    <row r="518" spans="1:2" x14ac:dyDescent="0.3">
      <c r="A518">
        <v>19400.410595729121</v>
      </c>
      <c r="B518">
        <f t="shared" si="8"/>
        <v>776.01642382916486</v>
      </c>
    </row>
    <row r="519" spans="1:2" x14ac:dyDescent="0.3">
      <c r="A519">
        <v>19014.949040703221</v>
      </c>
      <c r="B519">
        <f t="shared" si="8"/>
        <v>760.59796162812881</v>
      </c>
    </row>
    <row r="520" spans="1:2" x14ac:dyDescent="0.3">
      <c r="A520">
        <v>18840.255858157299</v>
      </c>
      <c r="B520">
        <f t="shared" si="8"/>
        <v>753.61023432629202</v>
      </c>
    </row>
    <row r="521" spans="1:2" x14ac:dyDescent="0.3">
      <c r="A521">
        <v>18741.845246749381</v>
      </c>
      <c r="B521">
        <f t="shared" si="8"/>
        <v>749.67380986997523</v>
      </c>
    </row>
    <row r="522" spans="1:2" x14ac:dyDescent="0.3">
      <c r="A522">
        <v>19526.358899913768</v>
      </c>
      <c r="B522">
        <f t="shared" si="8"/>
        <v>781.05435599655073</v>
      </c>
    </row>
    <row r="523" spans="1:2" x14ac:dyDescent="0.3">
      <c r="A523">
        <v>20573.968523446139</v>
      </c>
      <c r="B523">
        <f t="shared" si="8"/>
        <v>822.95874093784562</v>
      </c>
    </row>
    <row r="524" spans="1:2" x14ac:dyDescent="0.3">
      <c r="A524">
        <v>20116.401187577321</v>
      </c>
      <c r="B524">
        <f t="shared" si="8"/>
        <v>804.65604750309285</v>
      </c>
    </row>
    <row r="525" spans="1:2" x14ac:dyDescent="0.3">
      <c r="A525">
        <v>19425.692710803491</v>
      </c>
      <c r="B525">
        <f t="shared" si="8"/>
        <v>777.02770843213966</v>
      </c>
    </row>
    <row r="526" spans="1:2" x14ac:dyDescent="0.3">
      <c r="A526">
        <v>18472.781301944051</v>
      </c>
      <c r="B526">
        <f t="shared" si="8"/>
        <v>738.91125207776201</v>
      </c>
    </row>
    <row r="527" spans="1:2" x14ac:dyDescent="0.3">
      <c r="A527">
        <v>17282.993102004319</v>
      </c>
      <c r="B527">
        <f t="shared" si="8"/>
        <v>691.3197240801727</v>
      </c>
    </row>
    <row r="528" spans="1:2" x14ac:dyDescent="0.3">
      <c r="A528">
        <v>16193.91666047312</v>
      </c>
      <c r="B528">
        <f t="shared" si="8"/>
        <v>647.75666641892485</v>
      </c>
    </row>
    <row r="529" spans="1:2" x14ac:dyDescent="0.3">
      <c r="A529">
        <v>15112.2354684889</v>
      </c>
      <c r="B529">
        <f t="shared" si="8"/>
        <v>604.48941873955596</v>
      </c>
    </row>
    <row r="530" spans="1:2" x14ac:dyDescent="0.3">
      <c r="A530">
        <v>14165.78887408429</v>
      </c>
      <c r="B530">
        <f t="shared" si="8"/>
        <v>566.63155496337163</v>
      </c>
    </row>
    <row r="531" spans="1:2" x14ac:dyDescent="0.3">
      <c r="A531">
        <v>13722.674303079009</v>
      </c>
      <c r="B531">
        <f t="shared" si="8"/>
        <v>548.90697212316036</v>
      </c>
    </row>
    <row r="532" spans="1:2" x14ac:dyDescent="0.3">
      <c r="A532">
        <v>13577.642696012759</v>
      </c>
      <c r="B532">
        <f t="shared" si="8"/>
        <v>543.10570784051038</v>
      </c>
    </row>
    <row r="533" spans="1:2" x14ac:dyDescent="0.3">
      <c r="A533">
        <v>13559.99331799313</v>
      </c>
      <c r="B533">
        <f t="shared" si="8"/>
        <v>542.39973271972519</v>
      </c>
    </row>
    <row r="534" spans="1:2" x14ac:dyDescent="0.3">
      <c r="A534">
        <v>13809.445720667351</v>
      </c>
      <c r="B534">
        <f t="shared" si="8"/>
        <v>552.37782882669399</v>
      </c>
    </row>
    <row r="535" spans="1:2" x14ac:dyDescent="0.3">
      <c r="A535">
        <v>14498.579204945139</v>
      </c>
      <c r="B535">
        <f t="shared" si="8"/>
        <v>579.94316819780556</v>
      </c>
    </row>
    <row r="536" spans="1:2" x14ac:dyDescent="0.3">
      <c r="A536">
        <v>15649.75648655682</v>
      </c>
      <c r="B536">
        <f t="shared" si="8"/>
        <v>625.99025946227277</v>
      </c>
    </row>
    <row r="537" spans="1:2" x14ac:dyDescent="0.3">
      <c r="A537">
        <v>16992.205898826291</v>
      </c>
      <c r="B537">
        <f t="shared" si="8"/>
        <v>679.68823595305162</v>
      </c>
    </row>
    <row r="538" spans="1:2" x14ac:dyDescent="0.3">
      <c r="A538">
        <v>17786.889507288761</v>
      </c>
      <c r="B538">
        <f t="shared" si="8"/>
        <v>711.4755802915505</v>
      </c>
    </row>
    <row r="539" spans="1:2" x14ac:dyDescent="0.3">
      <c r="A539">
        <v>17980.559760621119</v>
      </c>
      <c r="B539">
        <f t="shared" si="8"/>
        <v>719.22239042484478</v>
      </c>
    </row>
    <row r="540" spans="1:2" x14ac:dyDescent="0.3">
      <c r="A540">
        <v>17750.204188361651</v>
      </c>
      <c r="B540">
        <f t="shared" si="8"/>
        <v>710.00816753446611</v>
      </c>
    </row>
    <row r="541" spans="1:2" x14ac:dyDescent="0.3">
      <c r="A541">
        <v>17298.62165158194</v>
      </c>
      <c r="B541">
        <f t="shared" si="8"/>
        <v>691.94486606327757</v>
      </c>
    </row>
    <row r="542" spans="1:2" x14ac:dyDescent="0.3">
      <c r="A542">
        <v>16753.25479962142</v>
      </c>
      <c r="B542">
        <f t="shared" si="8"/>
        <v>670.13019198485676</v>
      </c>
    </row>
    <row r="543" spans="1:2" x14ac:dyDescent="0.3">
      <c r="A543">
        <v>16219.887287216539</v>
      </c>
      <c r="B543">
        <f t="shared" si="8"/>
        <v>648.79549148866158</v>
      </c>
    </row>
    <row r="544" spans="1:2" x14ac:dyDescent="0.3">
      <c r="A544">
        <v>15844.95469854268</v>
      </c>
      <c r="B544">
        <f t="shared" si="8"/>
        <v>633.79818794170728</v>
      </c>
    </row>
    <row r="545" spans="1:2" x14ac:dyDescent="0.3">
      <c r="A545">
        <v>15853.14651501508</v>
      </c>
      <c r="B545">
        <f t="shared" si="8"/>
        <v>634.12586060060323</v>
      </c>
    </row>
    <row r="546" spans="1:2" x14ac:dyDescent="0.3">
      <c r="A546">
        <v>16510.072679719779</v>
      </c>
      <c r="B546">
        <f t="shared" si="8"/>
        <v>660.40290718879112</v>
      </c>
    </row>
    <row r="547" spans="1:2" x14ac:dyDescent="0.3">
      <c r="A547">
        <v>18227.08144831676</v>
      </c>
      <c r="B547">
        <f t="shared" si="8"/>
        <v>729.08325793267045</v>
      </c>
    </row>
    <row r="548" spans="1:2" x14ac:dyDescent="0.3">
      <c r="A548">
        <v>18418.61178951972</v>
      </c>
      <c r="B548">
        <f t="shared" si="8"/>
        <v>736.74447158078885</v>
      </c>
    </row>
    <row r="549" spans="1:2" x14ac:dyDescent="0.3">
      <c r="A549">
        <v>18032.710610394301</v>
      </c>
      <c r="B549">
        <f t="shared" si="8"/>
        <v>721.30842441577204</v>
      </c>
    </row>
    <row r="550" spans="1:2" x14ac:dyDescent="0.3">
      <c r="A550">
        <v>17526.943210492191</v>
      </c>
      <c r="B550">
        <f t="shared" si="8"/>
        <v>701.07772841968767</v>
      </c>
    </row>
    <row r="551" spans="1:2" x14ac:dyDescent="0.3">
      <c r="A551">
        <v>16840.97133602103</v>
      </c>
      <c r="B551">
        <f t="shared" si="8"/>
        <v>673.63885344084122</v>
      </c>
    </row>
    <row r="552" spans="1:2" x14ac:dyDescent="0.3">
      <c r="A552">
        <v>15451.935895799479</v>
      </c>
      <c r="B552">
        <f t="shared" si="8"/>
        <v>618.07743583197919</v>
      </c>
    </row>
    <row r="553" spans="1:2" x14ac:dyDescent="0.3">
      <c r="A553">
        <v>14551.598375407</v>
      </c>
      <c r="B553">
        <f t="shared" si="8"/>
        <v>582.06393501627997</v>
      </c>
    </row>
    <row r="554" spans="1:2" x14ac:dyDescent="0.3">
      <c r="A554">
        <v>13887.700764420129</v>
      </c>
      <c r="B554">
        <f t="shared" si="8"/>
        <v>555.50803057680514</v>
      </c>
    </row>
    <row r="555" spans="1:2" x14ac:dyDescent="0.3">
      <c r="A555">
        <v>13668.73231953846</v>
      </c>
      <c r="B555">
        <f t="shared" si="8"/>
        <v>546.74929278153843</v>
      </c>
    </row>
    <row r="556" spans="1:2" x14ac:dyDescent="0.3">
      <c r="A556">
        <v>13474.86378812148</v>
      </c>
      <c r="B556">
        <f t="shared" si="8"/>
        <v>538.99455152485916</v>
      </c>
    </row>
    <row r="557" spans="1:2" x14ac:dyDescent="0.3">
      <c r="A557">
        <v>13549.455204577671</v>
      </c>
      <c r="B557">
        <f t="shared" si="8"/>
        <v>541.97820818310686</v>
      </c>
    </row>
    <row r="558" spans="1:2" x14ac:dyDescent="0.3">
      <c r="A558">
        <v>13730.60627278333</v>
      </c>
      <c r="B558">
        <f t="shared" si="8"/>
        <v>549.22425091133323</v>
      </c>
    </row>
    <row r="559" spans="1:2" x14ac:dyDescent="0.3">
      <c r="A559">
        <v>14372.000424453219</v>
      </c>
      <c r="B559">
        <f t="shared" si="8"/>
        <v>574.88001697812877</v>
      </c>
    </row>
    <row r="560" spans="1:2" x14ac:dyDescent="0.3">
      <c r="A560">
        <v>15540.163859261629</v>
      </c>
      <c r="B560">
        <f t="shared" si="8"/>
        <v>621.60655437046523</v>
      </c>
    </row>
    <row r="561" spans="1:2" x14ac:dyDescent="0.3">
      <c r="A561">
        <v>16874.38854068267</v>
      </c>
      <c r="B561">
        <f t="shared" si="8"/>
        <v>674.97554162730682</v>
      </c>
    </row>
    <row r="562" spans="1:2" x14ac:dyDescent="0.3">
      <c r="A562">
        <v>17591.86991607098</v>
      </c>
      <c r="B562">
        <f t="shared" si="8"/>
        <v>703.67479664283917</v>
      </c>
    </row>
    <row r="563" spans="1:2" x14ac:dyDescent="0.3">
      <c r="A563">
        <v>17978.588988451469</v>
      </c>
      <c r="B563">
        <f t="shared" si="8"/>
        <v>719.14355953805875</v>
      </c>
    </row>
    <row r="564" spans="1:2" x14ac:dyDescent="0.3">
      <c r="A564">
        <v>18191.113322255798</v>
      </c>
      <c r="B564">
        <f t="shared" si="8"/>
        <v>727.64453289023197</v>
      </c>
    </row>
    <row r="565" spans="1:2" x14ac:dyDescent="0.3">
      <c r="A565">
        <v>18271.200091025112</v>
      </c>
      <c r="B565">
        <f t="shared" si="8"/>
        <v>730.84800364100454</v>
      </c>
    </row>
    <row r="566" spans="1:2" x14ac:dyDescent="0.3">
      <c r="A566">
        <v>18495.745202705701</v>
      </c>
      <c r="B566">
        <f t="shared" si="8"/>
        <v>739.82980810822801</v>
      </c>
    </row>
    <row r="567" spans="1:2" x14ac:dyDescent="0.3">
      <c r="A567">
        <v>18544.260784274989</v>
      </c>
      <c r="B567">
        <f t="shared" si="8"/>
        <v>741.77043137099963</v>
      </c>
    </row>
    <row r="568" spans="1:2" x14ac:dyDescent="0.3">
      <c r="A568">
        <v>18540.1480182454</v>
      </c>
      <c r="B568">
        <f t="shared" si="8"/>
        <v>741.60592072981603</v>
      </c>
    </row>
    <row r="569" spans="1:2" x14ac:dyDescent="0.3">
      <c r="A569">
        <v>18696.131991602881</v>
      </c>
      <c r="B569">
        <f t="shared" si="8"/>
        <v>747.8452796641152</v>
      </c>
    </row>
    <row r="570" spans="1:2" x14ac:dyDescent="0.3">
      <c r="A570">
        <v>19076.117096894959</v>
      </c>
      <c r="B570">
        <f t="shared" si="8"/>
        <v>763.04468387579834</v>
      </c>
    </row>
    <row r="571" spans="1:2" x14ac:dyDescent="0.3">
      <c r="A571">
        <v>19965.509240948391</v>
      </c>
      <c r="B571">
        <f t="shared" si="8"/>
        <v>798.62036963793571</v>
      </c>
    </row>
    <row r="572" spans="1:2" x14ac:dyDescent="0.3">
      <c r="A572">
        <v>19872.208654268339</v>
      </c>
      <c r="B572">
        <f t="shared" si="8"/>
        <v>794.8883461707336</v>
      </c>
    </row>
    <row r="573" spans="1:2" x14ac:dyDescent="0.3">
      <c r="A573">
        <v>19405.282126794289</v>
      </c>
      <c r="B573">
        <f t="shared" si="8"/>
        <v>776.21128507177161</v>
      </c>
    </row>
    <row r="574" spans="1:2" x14ac:dyDescent="0.3">
      <c r="A574">
        <v>18709.490783660491</v>
      </c>
      <c r="B574">
        <f t="shared" si="8"/>
        <v>748.37963134641961</v>
      </c>
    </row>
    <row r="575" spans="1:2" x14ac:dyDescent="0.3">
      <c r="A575">
        <v>17491.535642307561</v>
      </c>
      <c r="B575">
        <f t="shared" si="8"/>
        <v>699.66142569230249</v>
      </c>
    </row>
    <row r="576" spans="1:2" x14ac:dyDescent="0.3">
      <c r="A576">
        <v>15996.59672961752</v>
      </c>
      <c r="B576">
        <f t="shared" si="8"/>
        <v>639.86386918470077</v>
      </c>
    </row>
    <row r="577" spans="1:2" x14ac:dyDescent="0.3">
      <c r="A577">
        <v>14724.824345731589</v>
      </c>
      <c r="B577">
        <f t="shared" si="8"/>
        <v>588.99297382926363</v>
      </c>
    </row>
    <row r="578" spans="1:2" x14ac:dyDescent="0.3">
      <c r="A578">
        <v>13829.92691726812</v>
      </c>
      <c r="B578">
        <f t="shared" si="8"/>
        <v>553.19707669072477</v>
      </c>
    </row>
    <row r="579" spans="1:2" x14ac:dyDescent="0.3">
      <c r="A579">
        <v>13400.68517059479</v>
      </c>
      <c r="B579">
        <f t="shared" ref="B579:B642" si="9">A579*0.04</f>
        <v>536.02740682379158</v>
      </c>
    </row>
    <row r="580" spans="1:2" x14ac:dyDescent="0.3">
      <c r="A580">
        <v>13433.243074814231</v>
      </c>
      <c r="B580">
        <f t="shared" si="9"/>
        <v>537.32972299256926</v>
      </c>
    </row>
    <row r="581" spans="1:2" x14ac:dyDescent="0.3">
      <c r="A581">
        <v>13587.750953978801</v>
      </c>
      <c r="B581">
        <f t="shared" si="9"/>
        <v>543.51003815915203</v>
      </c>
    </row>
    <row r="582" spans="1:2" x14ac:dyDescent="0.3">
      <c r="A582">
        <v>14168.86116519684</v>
      </c>
      <c r="B582">
        <f t="shared" si="9"/>
        <v>566.75444660787366</v>
      </c>
    </row>
    <row r="583" spans="1:2" x14ac:dyDescent="0.3">
      <c r="A583">
        <v>15645.35484197691</v>
      </c>
      <c r="B583">
        <f t="shared" si="9"/>
        <v>625.81419367907642</v>
      </c>
    </row>
    <row r="584" spans="1:2" x14ac:dyDescent="0.3">
      <c r="A584">
        <v>18030.39018520181</v>
      </c>
      <c r="B584">
        <f t="shared" si="9"/>
        <v>721.2156074080724</v>
      </c>
    </row>
    <row r="585" spans="1:2" x14ac:dyDescent="0.3">
      <c r="A585">
        <v>19367.571667073778</v>
      </c>
      <c r="B585">
        <f t="shared" si="9"/>
        <v>774.70286668295114</v>
      </c>
    </row>
    <row r="586" spans="1:2" x14ac:dyDescent="0.3">
      <c r="A586">
        <v>18765.819336771139</v>
      </c>
      <c r="B586">
        <f t="shared" si="9"/>
        <v>750.63277347084556</v>
      </c>
    </row>
    <row r="587" spans="1:2" x14ac:dyDescent="0.3">
      <c r="A587">
        <v>18340.52469654529</v>
      </c>
      <c r="B587">
        <f t="shared" si="9"/>
        <v>733.62098786181161</v>
      </c>
    </row>
    <row r="588" spans="1:2" x14ac:dyDescent="0.3">
      <c r="A588">
        <v>18165.573921610048</v>
      </c>
      <c r="B588">
        <f t="shared" si="9"/>
        <v>726.622956864402</v>
      </c>
    </row>
    <row r="589" spans="1:2" x14ac:dyDescent="0.3">
      <c r="A589">
        <v>17719.353095777951</v>
      </c>
      <c r="B589">
        <f t="shared" si="9"/>
        <v>708.77412383111812</v>
      </c>
    </row>
    <row r="590" spans="1:2" x14ac:dyDescent="0.3">
      <c r="A590">
        <v>17539.42594476671</v>
      </c>
      <c r="B590">
        <f t="shared" si="9"/>
        <v>701.57703779066844</v>
      </c>
    </row>
    <row r="591" spans="1:2" x14ac:dyDescent="0.3">
      <c r="A591">
        <v>17451.337630289789</v>
      </c>
      <c r="B591">
        <f t="shared" si="9"/>
        <v>698.05350521159153</v>
      </c>
    </row>
    <row r="592" spans="1:2" x14ac:dyDescent="0.3">
      <c r="A592">
        <v>17419.066873794982</v>
      </c>
      <c r="B592">
        <f t="shared" si="9"/>
        <v>696.76267495179934</v>
      </c>
    </row>
    <row r="593" spans="1:2" x14ac:dyDescent="0.3">
      <c r="A593">
        <v>17553.131593447149</v>
      </c>
      <c r="B593">
        <f t="shared" si="9"/>
        <v>702.12526373788603</v>
      </c>
    </row>
    <row r="594" spans="1:2" x14ac:dyDescent="0.3">
      <c r="A594">
        <v>18139.8693049842</v>
      </c>
      <c r="B594">
        <f t="shared" si="9"/>
        <v>725.59477219936798</v>
      </c>
    </row>
    <row r="595" spans="1:2" x14ac:dyDescent="0.3">
      <c r="A595">
        <v>19589.622018495062</v>
      </c>
      <c r="B595">
        <f t="shared" si="9"/>
        <v>783.58488073980243</v>
      </c>
    </row>
    <row r="596" spans="1:2" x14ac:dyDescent="0.3">
      <c r="A596">
        <v>19768.41741110462</v>
      </c>
      <c r="B596">
        <f t="shared" si="9"/>
        <v>790.73669644418476</v>
      </c>
    </row>
    <row r="597" spans="1:2" x14ac:dyDescent="0.3">
      <c r="A597">
        <v>19331.98888046894</v>
      </c>
      <c r="B597">
        <f t="shared" si="9"/>
        <v>773.27955521875765</v>
      </c>
    </row>
    <row r="598" spans="1:2" x14ac:dyDescent="0.3">
      <c r="A598">
        <v>18617.671292971929</v>
      </c>
      <c r="B598">
        <f t="shared" si="9"/>
        <v>744.70685171887715</v>
      </c>
    </row>
    <row r="599" spans="1:2" x14ac:dyDescent="0.3">
      <c r="A599">
        <v>17548.206629395401</v>
      </c>
      <c r="B599">
        <f t="shared" si="9"/>
        <v>701.92826517581602</v>
      </c>
    </row>
    <row r="600" spans="1:2" x14ac:dyDescent="0.3">
      <c r="A600">
        <v>16196.97107703101</v>
      </c>
      <c r="B600">
        <f t="shared" si="9"/>
        <v>647.87884308124046</v>
      </c>
    </row>
    <row r="601" spans="1:2" x14ac:dyDescent="0.3">
      <c r="A601">
        <v>14979.544063097939</v>
      </c>
      <c r="B601">
        <f t="shared" si="9"/>
        <v>599.18176252391754</v>
      </c>
    </row>
    <row r="602" spans="1:2" x14ac:dyDescent="0.3">
      <c r="A602">
        <v>14264.114124789359</v>
      </c>
      <c r="B602">
        <f t="shared" si="9"/>
        <v>570.56456499157434</v>
      </c>
    </row>
    <row r="603" spans="1:2" x14ac:dyDescent="0.3">
      <c r="A603">
        <v>13845.785373023649</v>
      </c>
      <c r="B603">
        <f t="shared" si="9"/>
        <v>553.83141492094603</v>
      </c>
    </row>
    <row r="604" spans="1:2" x14ac:dyDescent="0.3">
      <c r="A604">
        <v>13730.533562538791</v>
      </c>
      <c r="B604">
        <f t="shared" si="9"/>
        <v>549.22134250155159</v>
      </c>
    </row>
    <row r="605" spans="1:2" x14ac:dyDescent="0.3">
      <c r="A605">
        <v>13923.659551772749</v>
      </c>
      <c r="B605">
        <f t="shared" si="9"/>
        <v>556.94638207090998</v>
      </c>
    </row>
    <row r="606" spans="1:2" x14ac:dyDescent="0.3">
      <c r="A606">
        <v>14544.04019415913</v>
      </c>
      <c r="B606">
        <f t="shared" si="9"/>
        <v>581.76160776636516</v>
      </c>
    </row>
    <row r="607" spans="1:2" x14ac:dyDescent="0.3">
      <c r="A607">
        <v>16151.173302736141</v>
      </c>
      <c r="B607">
        <f t="shared" si="9"/>
        <v>646.04693210944561</v>
      </c>
    </row>
    <row r="608" spans="1:2" x14ac:dyDescent="0.3">
      <c r="A608">
        <v>18638.026661366919</v>
      </c>
      <c r="B608">
        <f t="shared" si="9"/>
        <v>745.52106645467677</v>
      </c>
    </row>
    <row r="609" spans="1:2" x14ac:dyDescent="0.3">
      <c r="A609">
        <v>19997.736226481949</v>
      </c>
      <c r="B609">
        <f t="shared" si="9"/>
        <v>799.90944905927802</v>
      </c>
    </row>
    <row r="610" spans="1:2" x14ac:dyDescent="0.3">
      <c r="A610">
        <v>19361.735153569371</v>
      </c>
      <c r="B610">
        <f t="shared" si="9"/>
        <v>774.4694061427748</v>
      </c>
    </row>
    <row r="611" spans="1:2" x14ac:dyDescent="0.3">
      <c r="A611">
        <v>18555.702475473408</v>
      </c>
      <c r="B611">
        <f t="shared" si="9"/>
        <v>742.2280990189364</v>
      </c>
    </row>
    <row r="612" spans="1:2" x14ac:dyDescent="0.3">
      <c r="A612">
        <v>17975.810348735231</v>
      </c>
      <c r="B612">
        <f t="shared" si="9"/>
        <v>719.03241394940926</v>
      </c>
    </row>
    <row r="613" spans="1:2" x14ac:dyDescent="0.3">
      <c r="A613">
        <v>17449.09436297337</v>
      </c>
      <c r="B613">
        <f t="shared" si="9"/>
        <v>697.96377451893477</v>
      </c>
    </row>
    <row r="614" spans="1:2" x14ac:dyDescent="0.3">
      <c r="A614">
        <v>17160.91097679202</v>
      </c>
      <c r="B614">
        <f t="shared" si="9"/>
        <v>686.43643907168087</v>
      </c>
    </row>
    <row r="615" spans="1:2" x14ac:dyDescent="0.3">
      <c r="A615">
        <v>16941.23040398625</v>
      </c>
      <c r="B615">
        <f t="shared" si="9"/>
        <v>677.64921615945002</v>
      </c>
    </row>
    <row r="616" spans="1:2" x14ac:dyDescent="0.3">
      <c r="A616">
        <v>16857.537065643319</v>
      </c>
      <c r="B616">
        <f t="shared" si="9"/>
        <v>674.30148262573277</v>
      </c>
    </row>
    <row r="617" spans="1:2" x14ac:dyDescent="0.3">
      <c r="A617">
        <v>16790.566090105211</v>
      </c>
      <c r="B617">
        <f t="shared" si="9"/>
        <v>671.62264360420841</v>
      </c>
    </row>
    <row r="618" spans="1:2" x14ac:dyDescent="0.3">
      <c r="A618">
        <v>17367.153445672051</v>
      </c>
      <c r="B618">
        <f t="shared" si="9"/>
        <v>694.68613782688203</v>
      </c>
    </row>
    <row r="619" spans="1:2" x14ac:dyDescent="0.3">
      <c r="A619">
        <v>18757.735074796561</v>
      </c>
      <c r="B619">
        <f t="shared" si="9"/>
        <v>750.3094029918625</v>
      </c>
    </row>
    <row r="620" spans="1:2" x14ac:dyDescent="0.3">
      <c r="A620">
        <v>19011.35884984599</v>
      </c>
      <c r="B620">
        <f t="shared" si="9"/>
        <v>760.45435399383962</v>
      </c>
    </row>
    <row r="621" spans="1:2" x14ac:dyDescent="0.3">
      <c r="A621">
        <v>18623.122236685678</v>
      </c>
      <c r="B621">
        <f t="shared" si="9"/>
        <v>744.92488946742719</v>
      </c>
    </row>
    <row r="622" spans="1:2" x14ac:dyDescent="0.3">
      <c r="A622">
        <v>18094.109784386161</v>
      </c>
      <c r="B622">
        <f t="shared" si="9"/>
        <v>723.76439137544639</v>
      </c>
    </row>
    <row r="623" spans="1:2" x14ac:dyDescent="0.3">
      <c r="A623">
        <v>17198.241326673509</v>
      </c>
      <c r="B623">
        <f t="shared" si="9"/>
        <v>687.92965306694043</v>
      </c>
    </row>
    <row r="624" spans="1:2" x14ac:dyDescent="0.3">
      <c r="A624">
        <v>16036.615740466101</v>
      </c>
      <c r="B624">
        <f t="shared" si="9"/>
        <v>641.46462961864404</v>
      </c>
    </row>
    <row r="625" spans="1:2" x14ac:dyDescent="0.3">
      <c r="A625">
        <v>14936.725172118629</v>
      </c>
      <c r="B625">
        <f t="shared" si="9"/>
        <v>597.46900688474523</v>
      </c>
    </row>
    <row r="626" spans="1:2" x14ac:dyDescent="0.3">
      <c r="A626">
        <v>14200.38030841472</v>
      </c>
      <c r="B626">
        <f t="shared" si="9"/>
        <v>568.01521233658877</v>
      </c>
    </row>
    <row r="627" spans="1:2" x14ac:dyDescent="0.3">
      <c r="A627">
        <v>13822.498957336449</v>
      </c>
      <c r="B627">
        <f t="shared" si="9"/>
        <v>552.89995829345798</v>
      </c>
    </row>
    <row r="628" spans="1:2" x14ac:dyDescent="0.3">
      <c r="A628">
        <v>13751.04515770031</v>
      </c>
      <c r="B628">
        <f t="shared" si="9"/>
        <v>550.04180630801238</v>
      </c>
    </row>
    <row r="629" spans="1:2" x14ac:dyDescent="0.3">
      <c r="A629">
        <v>13807.26582968732</v>
      </c>
      <c r="B629">
        <f t="shared" si="9"/>
        <v>552.29063318749274</v>
      </c>
    </row>
    <row r="630" spans="1:2" x14ac:dyDescent="0.3">
      <c r="A630">
        <v>14211.934044165049</v>
      </c>
      <c r="B630">
        <f t="shared" si="9"/>
        <v>568.47736176660203</v>
      </c>
    </row>
    <row r="631" spans="1:2" x14ac:dyDescent="0.3">
      <c r="A631">
        <v>15244.52081324308</v>
      </c>
      <c r="B631">
        <f t="shared" si="9"/>
        <v>609.78083252972317</v>
      </c>
    </row>
    <row r="632" spans="1:2" x14ac:dyDescent="0.3">
      <c r="A632">
        <v>16782.987803805321</v>
      </c>
      <c r="B632">
        <f t="shared" si="9"/>
        <v>671.31951215221284</v>
      </c>
    </row>
    <row r="633" spans="1:2" x14ac:dyDescent="0.3">
      <c r="A633">
        <v>17977.642163177989</v>
      </c>
      <c r="B633">
        <f t="shared" si="9"/>
        <v>719.10568652711959</v>
      </c>
    </row>
    <row r="634" spans="1:2" x14ac:dyDescent="0.3">
      <c r="A634">
        <v>18022.39574352415</v>
      </c>
      <c r="B634">
        <f t="shared" si="9"/>
        <v>720.89582974096606</v>
      </c>
    </row>
    <row r="635" spans="1:2" x14ac:dyDescent="0.3">
      <c r="A635">
        <v>18057.344162200181</v>
      </c>
      <c r="B635">
        <f t="shared" si="9"/>
        <v>722.29376648800724</v>
      </c>
    </row>
    <row r="636" spans="1:2" x14ac:dyDescent="0.3">
      <c r="A636">
        <v>17649.06243111474</v>
      </c>
      <c r="B636">
        <f t="shared" si="9"/>
        <v>705.9624972445896</v>
      </c>
    </row>
    <row r="637" spans="1:2" x14ac:dyDescent="0.3">
      <c r="A637">
        <v>17322.992348436688</v>
      </c>
      <c r="B637">
        <f t="shared" si="9"/>
        <v>692.91969393746751</v>
      </c>
    </row>
    <row r="638" spans="1:2" x14ac:dyDescent="0.3">
      <c r="A638">
        <v>16897.71315516685</v>
      </c>
      <c r="B638">
        <f t="shared" si="9"/>
        <v>675.90852620667397</v>
      </c>
    </row>
    <row r="639" spans="1:2" x14ac:dyDescent="0.3">
      <c r="A639">
        <v>16474.48138760242</v>
      </c>
      <c r="B639">
        <f t="shared" si="9"/>
        <v>658.97925550409684</v>
      </c>
    </row>
    <row r="640" spans="1:2" x14ac:dyDescent="0.3">
      <c r="A640">
        <v>16287.776483817121</v>
      </c>
      <c r="B640">
        <f t="shared" si="9"/>
        <v>651.51105935268481</v>
      </c>
    </row>
    <row r="641" spans="1:2" x14ac:dyDescent="0.3">
      <c r="A641">
        <v>16359.98039796905</v>
      </c>
      <c r="B641">
        <f t="shared" si="9"/>
        <v>654.39921591876202</v>
      </c>
    </row>
    <row r="642" spans="1:2" x14ac:dyDescent="0.3">
      <c r="A642">
        <v>16919.896586023751</v>
      </c>
      <c r="B642">
        <f t="shared" si="9"/>
        <v>676.79586344095003</v>
      </c>
    </row>
    <row r="643" spans="1:2" x14ac:dyDescent="0.3">
      <c r="A643">
        <v>18167.425341685001</v>
      </c>
      <c r="B643">
        <f t="shared" ref="B643:B706" si="10">A643*0.04</f>
        <v>726.69701366740003</v>
      </c>
    </row>
    <row r="644" spans="1:2" x14ac:dyDescent="0.3">
      <c r="A644">
        <v>18366.312440949201</v>
      </c>
      <c r="B644">
        <f t="shared" si="10"/>
        <v>734.65249763796805</v>
      </c>
    </row>
    <row r="645" spans="1:2" x14ac:dyDescent="0.3">
      <c r="A645">
        <v>17951.595007540269</v>
      </c>
      <c r="B645">
        <f t="shared" si="10"/>
        <v>718.06380030161074</v>
      </c>
    </row>
    <row r="646" spans="1:2" x14ac:dyDescent="0.3">
      <c r="A646">
        <v>17473.174018496331</v>
      </c>
      <c r="B646">
        <f t="shared" si="10"/>
        <v>698.92696073985326</v>
      </c>
    </row>
    <row r="647" spans="1:2" x14ac:dyDescent="0.3">
      <c r="A647">
        <v>16673.560681712512</v>
      </c>
      <c r="B647">
        <f t="shared" si="10"/>
        <v>666.94242726850052</v>
      </c>
    </row>
    <row r="648" spans="1:2" x14ac:dyDescent="0.3">
      <c r="A648">
        <v>15570.064254995539</v>
      </c>
      <c r="B648">
        <f t="shared" si="10"/>
        <v>622.80257019982162</v>
      </c>
    </row>
    <row r="649" spans="1:2" x14ac:dyDescent="0.3">
      <c r="A649">
        <v>14586.468317068249</v>
      </c>
      <c r="B649">
        <f t="shared" si="10"/>
        <v>583.45873268272999</v>
      </c>
    </row>
    <row r="650" spans="1:2" x14ac:dyDescent="0.3">
      <c r="A650">
        <v>13936.233686524771</v>
      </c>
      <c r="B650">
        <f t="shared" si="10"/>
        <v>557.44934746099079</v>
      </c>
    </row>
    <row r="651" spans="1:2" x14ac:dyDescent="0.3">
      <c r="A651">
        <v>13649.560209941361</v>
      </c>
      <c r="B651">
        <f t="shared" si="10"/>
        <v>545.98240839765447</v>
      </c>
    </row>
    <row r="652" spans="1:2" x14ac:dyDescent="0.3">
      <c r="A652">
        <v>13455.04251555546</v>
      </c>
      <c r="B652">
        <f t="shared" si="10"/>
        <v>538.20170062221837</v>
      </c>
    </row>
    <row r="653" spans="1:2" x14ac:dyDescent="0.3">
      <c r="A653">
        <v>13514.628396888729</v>
      </c>
      <c r="B653">
        <f t="shared" si="10"/>
        <v>540.58513587554921</v>
      </c>
    </row>
    <row r="654" spans="1:2" x14ac:dyDescent="0.3">
      <c r="A654">
        <v>13839.955202803179</v>
      </c>
      <c r="B654">
        <f t="shared" si="10"/>
        <v>553.59820811212717</v>
      </c>
    </row>
    <row r="655" spans="1:2" x14ac:dyDescent="0.3">
      <c r="A655">
        <v>14799.385940739579</v>
      </c>
      <c r="B655">
        <f t="shared" si="10"/>
        <v>591.97543762958321</v>
      </c>
    </row>
    <row r="656" spans="1:2" x14ac:dyDescent="0.3">
      <c r="A656">
        <v>16154.33445156255</v>
      </c>
      <c r="B656">
        <f t="shared" si="10"/>
        <v>646.17337806250202</v>
      </c>
    </row>
    <row r="657" spans="1:2" x14ac:dyDescent="0.3">
      <c r="A657">
        <v>17161.242298841771</v>
      </c>
      <c r="B657">
        <f t="shared" si="10"/>
        <v>686.44969195367082</v>
      </c>
    </row>
    <row r="658" spans="1:2" x14ac:dyDescent="0.3">
      <c r="A658">
        <v>17288.497884143209</v>
      </c>
      <c r="B658">
        <f t="shared" si="10"/>
        <v>691.53991536572835</v>
      </c>
    </row>
    <row r="659" spans="1:2" x14ac:dyDescent="0.3">
      <c r="A659">
        <v>17236.904139007289</v>
      </c>
      <c r="B659">
        <f t="shared" si="10"/>
        <v>689.47616556029152</v>
      </c>
    </row>
    <row r="660" spans="1:2" x14ac:dyDescent="0.3">
      <c r="A660">
        <v>17091.85182371072</v>
      </c>
      <c r="B660">
        <f t="shared" si="10"/>
        <v>683.67407294842883</v>
      </c>
    </row>
    <row r="661" spans="1:2" x14ac:dyDescent="0.3">
      <c r="A661">
        <v>16875.643877605409</v>
      </c>
      <c r="B661">
        <f t="shared" si="10"/>
        <v>675.02575510421639</v>
      </c>
    </row>
    <row r="662" spans="1:2" x14ac:dyDescent="0.3">
      <c r="A662">
        <v>16466.758467355579</v>
      </c>
      <c r="B662">
        <f t="shared" si="10"/>
        <v>658.67033869422323</v>
      </c>
    </row>
    <row r="663" spans="1:2" x14ac:dyDescent="0.3">
      <c r="A663">
        <v>16141.106523758681</v>
      </c>
      <c r="B663">
        <f t="shared" si="10"/>
        <v>645.6442609503473</v>
      </c>
    </row>
    <row r="664" spans="1:2" x14ac:dyDescent="0.3">
      <c r="A664">
        <v>15951.19769525357</v>
      </c>
      <c r="B664">
        <f t="shared" si="10"/>
        <v>638.04790781014276</v>
      </c>
    </row>
    <row r="665" spans="1:2" x14ac:dyDescent="0.3">
      <c r="A665">
        <v>16171.58274536821</v>
      </c>
      <c r="B665">
        <f t="shared" si="10"/>
        <v>646.86330981472838</v>
      </c>
    </row>
    <row r="666" spans="1:2" x14ac:dyDescent="0.3">
      <c r="A666">
        <v>16879.248794238028</v>
      </c>
      <c r="B666">
        <f t="shared" si="10"/>
        <v>675.16995176952116</v>
      </c>
    </row>
    <row r="667" spans="1:2" x14ac:dyDescent="0.3">
      <c r="A667">
        <v>18085.47856788279</v>
      </c>
      <c r="B667">
        <f t="shared" si="10"/>
        <v>723.41914271531164</v>
      </c>
    </row>
    <row r="668" spans="1:2" x14ac:dyDescent="0.3">
      <c r="A668">
        <v>18350.588159130541</v>
      </c>
      <c r="B668">
        <f t="shared" si="10"/>
        <v>734.02352636522164</v>
      </c>
    </row>
    <row r="669" spans="1:2" x14ac:dyDescent="0.3">
      <c r="A669">
        <v>18012.07876055962</v>
      </c>
      <c r="B669">
        <f t="shared" si="10"/>
        <v>720.48315042238482</v>
      </c>
    </row>
    <row r="670" spans="1:2" x14ac:dyDescent="0.3">
      <c r="A670">
        <v>17571.584542177341</v>
      </c>
      <c r="B670">
        <f t="shared" si="10"/>
        <v>702.86338168709369</v>
      </c>
    </row>
    <row r="671" spans="1:2" x14ac:dyDescent="0.3">
      <c r="A671">
        <v>16676.494717575591</v>
      </c>
      <c r="B671">
        <f t="shared" si="10"/>
        <v>667.05978870302363</v>
      </c>
    </row>
    <row r="672" spans="1:2" x14ac:dyDescent="0.3">
      <c r="A672">
        <v>15420.188133552359</v>
      </c>
      <c r="B672">
        <f t="shared" si="10"/>
        <v>616.80752534209444</v>
      </c>
    </row>
    <row r="673" spans="1:2" x14ac:dyDescent="0.3">
      <c r="A673">
        <v>14352.20453222677</v>
      </c>
      <c r="B673">
        <f t="shared" si="10"/>
        <v>574.0881812890708</v>
      </c>
    </row>
    <row r="674" spans="1:2" x14ac:dyDescent="0.3">
      <c r="A674">
        <v>13699.508046315839</v>
      </c>
      <c r="B674">
        <f t="shared" si="10"/>
        <v>547.98032185263355</v>
      </c>
    </row>
    <row r="675" spans="1:2" x14ac:dyDescent="0.3">
      <c r="A675">
        <v>13411.540486053411</v>
      </c>
      <c r="B675">
        <f t="shared" si="10"/>
        <v>536.46161944213645</v>
      </c>
    </row>
    <row r="676" spans="1:2" x14ac:dyDescent="0.3">
      <c r="A676">
        <v>13230.3363124959</v>
      </c>
      <c r="B676">
        <f t="shared" si="10"/>
        <v>529.21345249983597</v>
      </c>
    </row>
    <row r="677" spans="1:2" x14ac:dyDescent="0.3">
      <c r="A677">
        <v>13324.291570598891</v>
      </c>
      <c r="B677">
        <f t="shared" si="10"/>
        <v>532.97166282395563</v>
      </c>
    </row>
    <row r="678" spans="1:2" x14ac:dyDescent="0.3">
      <c r="A678">
        <v>14016.081976739581</v>
      </c>
      <c r="B678">
        <f t="shared" si="10"/>
        <v>560.64327906958329</v>
      </c>
    </row>
    <row r="679" spans="1:2" x14ac:dyDescent="0.3">
      <c r="A679">
        <v>15463.066822704101</v>
      </c>
      <c r="B679">
        <f t="shared" si="10"/>
        <v>618.52267290816405</v>
      </c>
    </row>
    <row r="680" spans="1:2" x14ac:dyDescent="0.3">
      <c r="A680">
        <v>17773.827728775119</v>
      </c>
      <c r="B680">
        <f t="shared" si="10"/>
        <v>710.95310915100481</v>
      </c>
    </row>
    <row r="681" spans="1:2" x14ac:dyDescent="0.3">
      <c r="A681">
        <v>19325.466326770511</v>
      </c>
      <c r="B681">
        <f t="shared" si="10"/>
        <v>773.01865307082051</v>
      </c>
    </row>
    <row r="682" spans="1:2" x14ac:dyDescent="0.3">
      <c r="A682">
        <v>19078.29486413284</v>
      </c>
      <c r="B682">
        <f t="shared" si="10"/>
        <v>763.13179456531361</v>
      </c>
    </row>
    <row r="683" spans="1:2" x14ac:dyDescent="0.3">
      <c r="A683">
        <v>18636.150239347458</v>
      </c>
      <c r="B683">
        <f t="shared" si="10"/>
        <v>745.44600957389832</v>
      </c>
    </row>
    <row r="684" spans="1:2" x14ac:dyDescent="0.3">
      <c r="A684">
        <v>18163.084035836611</v>
      </c>
      <c r="B684">
        <f t="shared" si="10"/>
        <v>726.52336143346452</v>
      </c>
    </row>
    <row r="685" spans="1:2" x14ac:dyDescent="0.3">
      <c r="A685">
        <v>17661.207414658409</v>
      </c>
      <c r="B685">
        <f t="shared" si="10"/>
        <v>706.44829658633637</v>
      </c>
    </row>
    <row r="686" spans="1:2" x14ac:dyDescent="0.3">
      <c r="A686">
        <v>17175.125434775669</v>
      </c>
      <c r="B686">
        <f t="shared" si="10"/>
        <v>687.00501739102674</v>
      </c>
    </row>
    <row r="687" spans="1:2" x14ac:dyDescent="0.3">
      <c r="A687">
        <v>16790.439075798971</v>
      </c>
      <c r="B687">
        <f t="shared" si="10"/>
        <v>671.61756303195887</v>
      </c>
    </row>
    <row r="688" spans="1:2" x14ac:dyDescent="0.3">
      <c r="A688">
        <v>16491.930638651291</v>
      </c>
      <c r="B688">
        <f t="shared" si="10"/>
        <v>659.67722554605166</v>
      </c>
    </row>
    <row r="689" spans="1:2" x14ac:dyDescent="0.3">
      <c r="A689">
        <v>16474.83577875742</v>
      </c>
      <c r="B689">
        <f t="shared" si="10"/>
        <v>658.99343115029683</v>
      </c>
    </row>
    <row r="690" spans="1:2" x14ac:dyDescent="0.3">
      <c r="A690">
        <v>17000.47142214319</v>
      </c>
      <c r="B690">
        <f t="shared" si="10"/>
        <v>680.01885688572759</v>
      </c>
    </row>
    <row r="691" spans="1:2" x14ac:dyDescent="0.3">
      <c r="A691">
        <v>18513.41349142485</v>
      </c>
      <c r="B691">
        <f t="shared" si="10"/>
        <v>740.53653965699402</v>
      </c>
    </row>
    <row r="692" spans="1:2" x14ac:dyDescent="0.3">
      <c r="A692">
        <v>18696.682667407869</v>
      </c>
      <c r="B692">
        <f t="shared" si="10"/>
        <v>747.86730669631481</v>
      </c>
    </row>
    <row r="693" spans="1:2" x14ac:dyDescent="0.3">
      <c r="A693">
        <v>18117.416695406599</v>
      </c>
      <c r="B693">
        <f t="shared" si="10"/>
        <v>724.69666781626393</v>
      </c>
    </row>
    <row r="694" spans="1:2" x14ac:dyDescent="0.3">
      <c r="A694">
        <v>17523.74778398054</v>
      </c>
      <c r="B694">
        <f t="shared" si="10"/>
        <v>700.94991135922157</v>
      </c>
    </row>
    <row r="695" spans="1:2" x14ac:dyDescent="0.3">
      <c r="A695">
        <v>16755.257265290718</v>
      </c>
      <c r="B695">
        <f t="shared" si="10"/>
        <v>670.21029061162869</v>
      </c>
    </row>
    <row r="696" spans="1:2" x14ac:dyDescent="0.3">
      <c r="A696">
        <v>15939.22964905466</v>
      </c>
      <c r="B696">
        <f t="shared" si="10"/>
        <v>637.56918596218645</v>
      </c>
    </row>
    <row r="697" spans="1:2" x14ac:dyDescent="0.3">
      <c r="A697">
        <v>14865.858431938161</v>
      </c>
      <c r="B697">
        <f t="shared" si="10"/>
        <v>594.63433727752647</v>
      </c>
    </row>
    <row r="698" spans="1:2" x14ac:dyDescent="0.3">
      <c r="A698">
        <v>14093.92251311922</v>
      </c>
      <c r="B698">
        <f t="shared" si="10"/>
        <v>563.75690052476875</v>
      </c>
    </row>
    <row r="699" spans="1:2" x14ac:dyDescent="0.3">
      <c r="A699">
        <v>13737.81299989268</v>
      </c>
      <c r="B699">
        <f t="shared" si="10"/>
        <v>549.51251999570718</v>
      </c>
    </row>
    <row r="700" spans="1:2" x14ac:dyDescent="0.3">
      <c r="A700">
        <v>13566.391189569649</v>
      </c>
      <c r="B700">
        <f t="shared" si="10"/>
        <v>542.65564758278595</v>
      </c>
    </row>
    <row r="701" spans="1:2" x14ac:dyDescent="0.3">
      <c r="A701">
        <v>13550.53014586045</v>
      </c>
      <c r="B701">
        <f t="shared" si="10"/>
        <v>542.02120583441797</v>
      </c>
    </row>
    <row r="702" spans="1:2" x14ac:dyDescent="0.3">
      <c r="A702">
        <v>13788.13822218257</v>
      </c>
      <c r="B702">
        <f t="shared" si="10"/>
        <v>551.52552888730281</v>
      </c>
    </row>
    <row r="703" spans="1:2" x14ac:dyDescent="0.3">
      <c r="A703">
        <v>14387.65736666709</v>
      </c>
      <c r="B703">
        <f t="shared" si="10"/>
        <v>575.50629466668363</v>
      </c>
    </row>
    <row r="704" spans="1:2" x14ac:dyDescent="0.3">
      <c r="A704">
        <v>15699.178896046709</v>
      </c>
      <c r="B704">
        <f t="shared" si="10"/>
        <v>627.96715584186836</v>
      </c>
    </row>
    <row r="705" spans="1:2" x14ac:dyDescent="0.3">
      <c r="A705">
        <v>17142.983888412669</v>
      </c>
      <c r="B705">
        <f t="shared" si="10"/>
        <v>685.71935553650678</v>
      </c>
    </row>
    <row r="706" spans="1:2" x14ac:dyDescent="0.3">
      <c r="A706">
        <v>17830.271400731111</v>
      </c>
      <c r="B706">
        <f t="shared" si="10"/>
        <v>713.2108560292445</v>
      </c>
    </row>
    <row r="707" spans="1:2" x14ac:dyDescent="0.3">
      <c r="A707">
        <v>18063.007332455501</v>
      </c>
      <c r="B707">
        <f t="shared" ref="B707:B770" si="11">A707*0.04</f>
        <v>722.52029329822005</v>
      </c>
    </row>
    <row r="708" spans="1:2" x14ac:dyDescent="0.3">
      <c r="A708">
        <v>18077.596605689421</v>
      </c>
      <c r="B708">
        <f t="shared" si="11"/>
        <v>723.10386422757688</v>
      </c>
    </row>
    <row r="709" spans="1:2" x14ac:dyDescent="0.3">
      <c r="A709">
        <v>17796.15008917703</v>
      </c>
      <c r="B709">
        <f t="shared" si="11"/>
        <v>711.8460035670812</v>
      </c>
    </row>
    <row r="710" spans="1:2" x14ac:dyDescent="0.3">
      <c r="A710">
        <v>17486.57207750186</v>
      </c>
      <c r="B710">
        <f t="shared" si="11"/>
        <v>699.46288310007446</v>
      </c>
    </row>
    <row r="711" spans="1:2" x14ac:dyDescent="0.3">
      <c r="A711">
        <v>17142.424295040219</v>
      </c>
      <c r="B711">
        <f t="shared" si="11"/>
        <v>685.69697180160881</v>
      </c>
    </row>
    <row r="712" spans="1:2" x14ac:dyDescent="0.3">
      <c r="A712">
        <v>16886.059908743391</v>
      </c>
      <c r="B712">
        <f t="shared" si="11"/>
        <v>675.44239634973565</v>
      </c>
    </row>
    <row r="713" spans="1:2" x14ac:dyDescent="0.3">
      <c r="A713">
        <v>16891.644422352801</v>
      </c>
      <c r="B713">
        <f t="shared" si="11"/>
        <v>675.66577689411213</v>
      </c>
    </row>
    <row r="714" spans="1:2" x14ac:dyDescent="0.3">
      <c r="A714">
        <v>17361.502367536192</v>
      </c>
      <c r="B714">
        <f t="shared" si="11"/>
        <v>694.4600947014477</v>
      </c>
    </row>
    <row r="715" spans="1:2" x14ac:dyDescent="0.3">
      <c r="A715">
        <v>18585.714585727321</v>
      </c>
      <c r="B715">
        <f t="shared" si="11"/>
        <v>743.4285834290929</v>
      </c>
    </row>
    <row r="716" spans="1:2" x14ac:dyDescent="0.3">
      <c r="A716">
        <v>18601.936036593281</v>
      </c>
      <c r="B716">
        <f t="shared" si="11"/>
        <v>744.07744146373125</v>
      </c>
    </row>
    <row r="717" spans="1:2" x14ac:dyDescent="0.3">
      <c r="A717">
        <v>18050.40307587944</v>
      </c>
      <c r="B717">
        <f t="shared" si="11"/>
        <v>722.01612303517766</v>
      </c>
    </row>
    <row r="718" spans="1:2" x14ac:dyDescent="0.3">
      <c r="A718">
        <v>17277.098897851269</v>
      </c>
      <c r="B718">
        <f t="shared" si="11"/>
        <v>691.08395591405076</v>
      </c>
    </row>
    <row r="719" spans="1:2" x14ac:dyDescent="0.3">
      <c r="A719">
        <v>16317.74470138104</v>
      </c>
      <c r="B719">
        <f t="shared" si="11"/>
        <v>652.70978805524157</v>
      </c>
    </row>
    <row r="720" spans="1:2" x14ac:dyDescent="0.3">
      <c r="A720">
        <v>15359.748545823921</v>
      </c>
      <c r="B720">
        <f t="shared" si="11"/>
        <v>614.38994183295688</v>
      </c>
    </row>
    <row r="721" spans="1:2" x14ac:dyDescent="0.3">
      <c r="A721">
        <v>14352.344668322379</v>
      </c>
      <c r="B721">
        <f t="shared" si="11"/>
        <v>574.09378673289518</v>
      </c>
    </row>
    <row r="722" spans="1:2" x14ac:dyDescent="0.3">
      <c r="A722">
        <v>13643.195969972279</v>
      </c>
      <c r="B722">
        <f t="shared" si="11"/>
        <v>545.72783879889118</v>
      </c>
    </row>
    <row r="723" spans="1:2" x14ac:dyDescent="0.3">
      <c r="A723">
        <v>13293.50478893133</v>
      </c>
      <c r="B723">
        <f t="shared" si="11"/>
        <v>531.74019155725318</v>
      </c>
    </row>
    <row r="724" spans="1:2" x14ac:dyDescent="0.3">
      <c r="A724">
        <v>13175.507021339219</v>
      </c>
      <c r="B724">
        <f t="shared" si="11"/>
        <v>527.02028085356881</v>
      </c>
    </row>
    <row r="725" spans="1:2" x14ac:dyDescent="0.3">
      <c r="A725">
        <v>13172.10457657054</v>
      </c>
      <c r="B725">
        <f t="shared" si="11"/>
        <v>526.88418306282165</v>
      </c>
    </row>
    <row r="726" spans="1:2" x14ac:dyDescent="0.3">
      <c r="A726">
        <v>13396.00821197995</v>
      </c>
      <c r="B726">
        <f t="shared" si="11"/>
        <v>535.84032847919798</v>
      </c>
    </row>
    <row r="727" spans="1:2" x14ac:dyDescent="0.3">
      <c r="A727">
        <v>14111.56794027228</v>
      </c>
      <c r="B727">
        <f t="shared" si="11"/>
        <v>564.46271761089122</v>
      </c>
    </row>
    <row r="728" spans="1:2" x14ac:dyDescent="0.3">
      <c r="A728">
        <v>15288.1477077531</v>
      </c>
      <c r="B728">
        <f t="shared" si="11"/>
        <v>611.52590831012401</v>
      </c>
    </row>
    <row r="729" spans="1:2" x14ac:dyDescent="0.3">
      <c r="A729">
        <v>16690.423557400991</v>
      </c>
      <c r="B729">
        <f t="shared" si="11"/>
        <v>667.61694229603961</v>
      </c>
    </row>
    <row r="730" spans="1:2" x14ac:dyDescent="0.3">
      <c r="A730">
        <v>17353.99363929344</v>
      </c>
      <c r="B730">
        <f t="shared" si="11"/>
        <v>694.15974557173763</v>
      </c>
    </row>
    <row r="731" spans="1:2" x14ac:dyDescent="0.3">
      <c r="A731">
        <v>17462.98314506013</v>
      </c>
      <c r="B731">
        <f t="shared" si="11"/>
        <v>698.51932580240521</v>
      </c>
    </row>
    <row r="732" spans="1:2" x14ac:dyDescent="0.3">
      <c r="A732">
        <v>17289.93595549696</v>
      </c>
      <c r="B732">
        <f t="shared" si="11"/>
        <v>691.59743821987843</v>
      </c>
    </row>
    <row r="733" spans="1:2" x14ac:dyDescent="0.3">
      <c r="A733">
        <v>17020.173240492561</v>
      </c>
      <c r="B733">
        <f t="shared" si="11"/>
        <v>680.80692961970249</v>
      </c>
    </row>
    <row r="734" spans="1:2" x14ac:dyDescent="0.3">
      <c r="A734">
        <v>16712.713054175882</v>
      </c>
      <c r="B734">
        <f t="shared" si="11"/>
        <v>668.50852216703527</v>
      </c>
    </row>
    <row r="735" spans="1:2" x14ac:dyDescent="0.3">
      <c r="A735">
        <v>16477.086014748591</v>
      </c>
      <c r="B735">
        <f t="shared" si="11"/>
        <v>659.08344058994362</v>
      </c>
    </row>
    <row r="736" spans="1:2" x14ac:dyDescent="0.3">
      <c r="A736">
        <v>16242.231005518301</v>
      </c>
      <c r="B736">
        <f t="shared" si="11"/>
        <v>649.68924022073202</v>
      </c>
    </row>
    <row r="737" spans="1:2" x14ac:dyDescent="0.3">
      <c r="A737">
        <v>16283.50157542237</v>
      </c>
      <c r="B737">
        <f t="shared" si="11"/>
        <v>651.34006301689476</v>
      </c>
    </row>
    <row r="738" spans="1:2" x14ac:dyDescent="0.3">
      <c r="A738">
        <v>16828.204389025279</v>
      </c>
      <c r="B738">
        <f t="shared" si="11"/>
        <v>673.12817556101118</v>
      </c>
    </row>
    <row r="739" spans="1:2" x14ac:dyDescent="0.3">
      <c r="A739">
        <v>18246.978799614069</v>
      </c>
      <c r="B739">
        <f t="shared" si="11"/>
        <v>729.87915198456278</v>
      </c>
    </row>
    <row r="740" spans="1:2" x14ac:dyDescent="0.3">
      <c r="A740">
        <v>18606.344846871361</v>
      </c>
      <c r="B740">
        <f t="shared" si="11"/>
        <v>744.25379387485452</v>
      </c>
    </row>
    <row r="741" spans="1:2" x14ac:dyDescent="0.3">
      <c r="A741">
        <v>18287.830701898241</v>
      </c>
      <c r="B741">
        <f t="shared" si="11"/>
        <v>731.51322807592965</v>
      </c>
    </row>
    <row r="742" spans="1:2" x14ac:dyDescent="0.3">
      <c r="A742">
        <v>17547.498601148909</v>
      </c>
      <c r="B742">
        <f t="shared" si="11"/>
        <v>701.89994404595643</v>
      </c>
    </row>
    <row r="743" spans="1:2" x14ac:dyDescent="0.3">
      <c r="A743">
        <v>16531.31869968757</v>
      </c>
      <c r="B743">
        <f t="shared" si="11"/>
        <v>661.25274798750286</v>
      </c>
    </row>
    <row r="744" spans="1:2" x14ac:dyDescent="0.3">
      <c r="A744">
        <v>15207.63517847324</v>
      </c>
      <c r="B744">
        <f t="shared" si="11"/>
        <v>608.30540713892958</v>
      </c>
    </row>
    <row r="745" spans="1:2" x14ac:dyDescent="0.3">
      <c r="A745">
        <v>14130.621758294999</v>
      </c>
      <c r="B745">
        <f t="shared" si="11"/>
        <v>565.22487033179993</v>
      </c>
    </row>
    <row r="746" spans="1:2" x14ac:dyDescent="0.3">
      <c r="A746">
        <v>13806.081472028091</v>
      </c>
      <c r="B746">
        <f t="shared" si="11"/>
        <v>552.24325888112367</v>
      </c>
    </row>
    <row r="747" spans="1:2" x14ac:dyDescent="0.3">
      <c r="A747">
        <v>13395.81430441605</v>
      </c>
      <c r="B747">
        <f t="shared" si="11"/>
        <v>535.83257217664197</v>
      </c>
    </row>
    <row r="748" spans="1:2" x14ac:dyDescent="0.3">
      <c r="A748">
        <v>13387.871059222551</v>
      </c>
      <c r="B748">
        <f t="shared" si="11"/>
        <v>535.51484236890201</v>
      </c>
    </row>
    <row r="749" spans="1:2" x14ac:dyDescent="0.3">
      <c r="A749">
        <v>13569.82518725276</v>
      </c>
      <c r="B749">
        <f t="shared" si="11"/>
        <v>542.79300749011043</v>
      </c>
    </row>
    <row r="750" spans="1:2" x14ac:dyDescent="0.3">
      <c r="A750">
        <v>14308.54377935196</v>
      </c>
      <c r="B750">
        <f t="shared" si="11"/>
        <v>572.34175117407835</v>
      </c>
    </row>
    <row r="751" spans="1:2" x14ac:dyDescent="0.3">
      <c r="A751">
        <v>15962.887865770001</v>
      </c>
      <c r="B751">
        <f t="shared" si="11"/>
        <v>638.5155146308</v>
      </c>
    </row>
    <row r="752" spans="1:2" x14ac:dyDescent="0.3">
      <c r="A752">
        <v>18638.534218358531</v>
      </c>
      <c r="B752">
        <f t="shared" si="11"/>
        <v>745.54136873434129</v>
      </c>
    </row>
    <row r="753" spans="1:2" x14ac:dyDescent="0.3">
      <c r="A753">
        <v>20200.714471047111</v>
      </c>
      <c r="B753">
        <f t="shared" si="11"/>
        <v>808.0285788418845</v>
      </c>
    </row>
    <row r="754" spans="1:2" x14ac:dyDescent="0.3">
      <c r="A754">
        <v>19833.67287227272</v>
      </c>
      <c r="B754">
        <f t="shared" si="11"/>
        <v>793.34691489090881</v>
      </c>
    </row>
    <row r="755" spans="1:2" x14ac:dyDescent="0.3">
      <c r="A755">
        <v>19290.27093399984</v>
      </c>
      <c r="B755">
        <f t="shared" si="11"/>
        <v>771.61083735999364</v>
      </c>
    </row>
    <row r="756" spans="1:2" x14ac:dyDescent="0.3">
      <c r="A756">
        <v>19080.472965919569</v>
      </c>
      <c r="B756">
        <f t="shared" si="11"/>
        <v>763.21891863678275</v>
      </c>
    </row>
    <row r="757" spans="1:2" x14ac:dyDescent="0.3">
      <c r="A757">
        <v>19021.17246957311</v>
      </c>
      <c r="B757">
        <f t="shared" si="11"/>
        <v>760.84689878292443</v>
      </c>
    </row>
    <row r="758" spans="1:2" x14ac:dyDescent="0.3">
      <c r="A758">
        <v>18980.320784579992</v>
      </c>
      <c r="B758">
        <f t="shared" si="11"/>
        <v>759.21283138319973</v>
      </c>
    </row>
    <row r="759" spans="1:2" x14ac:dyDescent="0.3">
      <c r="A759">
        <v>18735.08947712697</v>
      </c>
      <c r="B759">
        <f t="shared" si="11"/>
        <v>749.40357908507883</v>
      </c>
    </row>
    <row r="760" spans="1:2" x14ac:dyDescent="0.3">
      <c r="A760">
        <v>18634.309046022321</v>
      </c>
      <c r="B760">
        <f t="shared" si="11"/>
        <v>745.37236184089284</v>
      </c>
    </row>
    <row r="761" spans="1:2" x14ac:dyDescent="0.3">
      <c r="A761">
        <v>18968.014955925461</v>
      </c>
      <c r="B761">
        <f t="shared" si="11"/>
        <v>758.72059823701841</v>
      </c>
    </row>
    <row r="762" spans="1:2" x14ac:dyDescent="0.3">
      <c r="A762">
        <v>19652.70925406638</v>
      </c>
      <c r="B762">
        <f t="shared" si="11"/>
        <v>786.10837016265521</v>
      </c>
    </row>
    <row r="763" spans="1:2" x14ac:dyDescent="0.3">
      <c r="A763">
        <v>21022.66898637723</v>
      </c>
      <c r="B763">
        <f t="shared" si="11"/>
        <v>840.90675945508917</v>
      </c>
    </row>
    <row r="764" spans="1:2" x14ac:dyDescent="0.3">
      <c r="A764">
        <v>21151.349829537608</v>
      </c>
      <c r="B764">
        <f t="shared" si="11"/>
        <v>846.05399318150432</v>
      </c>
    </row>
    <row r="765" spans="1:2" x14ac:dyDescent="0.3">
      <c r="A765">
        <v>20528.13962408185</v>
      </c>
      <c r="B765">
        <f t="shared" si="11"/>
        <v>821.12558496327404</v>
      </c>
    </row>
    <row r="766" spans="1:2" x14ac:dyDescent="0.3">
      <c r="A766">
        <v>19673.40787259466</v>
      </c>
      <c r="B766">
        <f t="shared" si="11"/>
        <v>786.93631490378641</v>
      </c>
    </row>
    <row r="767" spans="1:2" x14ac:dyDescent="0.3">
      <c r="A767">
        <v>18102.47914428293</v>
      </c>
      <c r="B767">
        <f t="shared" si="11"/>
        <v>724.09916577131719</v>
      </c>
    </row>
    <row r="768" spans="1:2" x14ac:dyDescent="0.3">
      <c r="A768">
        <v>16533.267835828981</v>
      </c>
      <c r="B768">
        <f t="shared" si="11"/>
        <v>661.3307134331593</v>
      </c>
    </row>
    <row r="769" spans="1:2" x14ac:dyDescent="0.3">
      <c r="A769">
        <v>15209.356898916551</v>
      </c>
      <c r="B769">
        <f t="shared" si="11"/>
        <v>608.37427595666202</v>
      </c>
    </row>
    <row r="770" spans="1:2" x14ac:dyDescent="0.3">
      <c r="A770">
        <v>14460.17825275205</v>
      </c>
      <c r="B770">
        <f t="shared" si="11"/>
        <v>578.40713011008199</v>
      </c>
    </row>
    <row r="771" spans="1:2" x14ac:dyDescent="0.3">
      <c r="A771">
        <v>14079.294603607361</v>
      </c>
      <c r="B771">
        <f t="shared" ref="B771:B834" si="12">A771*0.04</f>
        <v>563.17178414429441</v>
      </c>
    </row>
    <row r="772" spans="1:2" x14ac:dyDescent="0.3">
      <c r="A772">
        <v>13859.04491220849</v>
      </c>
      <c r="B772">
        <f t="shared" si="12"/>
        <v>554.36179648833956</v>
      </c>
    </row>
    <row r="773" spans="1:2" x14ac:dyDescent="0.3">
      <c r="A773">
        <v>13912.159850084719</v>
      </c>
      <c r="B773">
        <f t="shared" si="12"/>
        <v>556.4863940033888</v>
      </c>
    </row>
    <row r="774" spans="1:2" x14ac:dyDescent="0.3">
      <c r="A774">
        <v>14495.793038762609</v>
      </c>
      <c r="B774">
        <f t="shared" si="12"/>
        <v>579.83172155050443</v>
      </c>
    </row>
    <row r="775" spans="1:2" x14ac:dyDescent="0.3">
      <c r="A775">
        <v>16130.51470381238</v>
      </c>
      <c r="B775">
        <f t="shared" si="12"/>
        <v>645.22058815249522</v>
      </c>
    </row>
    <row r="776" spans="1:2" x14ac:dyDescent="0.3">
      <c r="A776">
        <v>18673.555020108699</v>
      </c>
      <c r="B776">
        <f t="shared" si="12"/>
        <v>746.94220080434798</v>
      </c>
    </row>
    <row r="777" spans="1:2" x14ac:dyDescent="0.3">
      <c r="A777">
        <v>20077.218084302629</v>
      </c>
      <c r="B777">
        <f t="shared" si="12"/>
        <v>803.08872337210516</v>
      </c>
    </row>
    <row r="778" spans="1:2" x14ac:dyDescent="0.3">
      <c r="A778">
        <v>19551.897543477371</v>
      </c>
      <c r="B778">
        <f t="shared" si="12"/>
        <v>782.07590173909489</v>
      </c>
    </row>
    <row r="779" spans="1:2" x14ac:dyDescent="0.3">
      <c r="A779">
        <v>18987.96507758939</v>
      </c>
      <c r="B779">
        <f t="shared" si="12"/>
        <v>759.51860310357563</v>
      </c>
    </row>
    <row r="780" spans="1:2" x14ac:dyDescent="0.3">
      <c r="A780">
        <v>18494.646526350371</v>
      </c>
      <c r="B780">
        <f t="shared" si="12"/>
        <v>739.78586105401484</v>
      </c>
    </row>
    <row r="781" spans="1:2" x14ac:dyDescent="0.3">
      <c r="A781">
        <v>17799.692898317091</v>
      </c>
      <c r="B781">
        <f t="shared" si="12"/>
        <v>711.98771593268361</v>
      </c>
    </row>
    <row r="782" spans="1:2" x14ac:dyDescent="0.3">
      <c r="A782">
        <v>17598.290155917421</v>
      </c>
      <c r="B782">
        <f t="shared" si="12"/>
        <v>703.93160623669689</v>
      </c>
    </row>
    <row r="783" spans="1:2" x14ac:dyDescent="0.3">
      <c r="A783">
        <v>17140.599671682921</v>
      </c>
      <c r="B783">
        <f t="shared" si="12"/>
        <v>685.62398686731683</v>
      </c>
    </row>
    <row r="784" spans="1:2" x14ac:dyDescent="0.3">
      <c r="A784">
        <v>17280.73685585225</v>
      </c>
      <c r="B784">
        <f t="shared" si="12"/>
        <v>691.22947423409005</v>
      </c>
    </row>
    <row r="785" spans="1:2" x14ac:dyDescent="0.3">
      <c r="A785">
        <v>17313.043029935408</v>
      </c>
      <c r="B785">
        <f t="shared" si="12"/>
        <v>692.52172119741635</v>
      </c>
    </row>
    <row r="786" spans="1:2" x14ac:dyDescent="0.3">
      <c r="A786">
        <v>17898.605612862291</v>
      </c>
      <c r="B786">
        <f t="shared" si="12"/>
        <v>715.94422451449168</v>
      </c>
    </row>
    <row r="787" spans="1:2" x14ac:dyDescent="0.3">
      <c r="A787">
        <v>19382.522419126632</v>
      </c>
      <c r="B787">
        <f t="shared" si="12"/>
        <v>775.30089676506532</v>
      </c>
    </row>
    <row r="788" spans="1:2" x14ac:dyDescent="0.3">
      <c r="A788">
        <v>19729.815952720281</v>
      </c>
      <c r="B788">
        <f t="shared" si="12"/>
        <v>789.19263810881125</v>
      </c>
    </row>
    <row r="789" spans="1:2" x14ac:dyDescent="0.3">
      <c r="A789">
        <v>19211.797563900302</v>
      </c>
      <c r="B789">
        <f t="shared" si="12"/>
        <v>768.47190255601208</v>
      </c>
    </row>
    <row r="790" spans="1:2" x14ac:dyDescent="0.3">
      <c r="A790">
        <v>18469.96260852796</v>
      </c>
      <c r="B790">
        <f t="shared" si="12"/>
        <v>738.79850434111836</v>
      </c>
    </row>
    <row r="791" spans="1:2" x14ac:dyDescent="0.3">
      <c r="A791">
        <v>17450.359843718561</v>
      </c>
      <c r="B791">
        <f t="shared" si="12"/>
        <v>698.01439374874246</v>
      </c>
    </row>
    <row r="792" spans="1:2" x14ac:dyDescent="0.3">
      <c r="A792">
        <v>16251.046929530061</v>
      </c>
      <c r="B792">
        <f t="shared" si="12"/>
        <v>650.04187718120249</v>
      </c>
    </row>
    <row r="793" spans="1:2" x14ac:dyDescent="0.3">
      <c r="A793">
        <v>15172.04152535363</v>
      </c>
      <c r="B793">
        <f t="shared" si="12"/>
        <v>606.88166101414527</v>
      </c>
    </row>
    <row r="794" spans="1:2" x14ac:dyDescent="0.3">
      <c r="A794">
        <v>14329.921815266431</v>
      </c>
      <c r="B794">
        <f t="shared" si="12"/>
        <v>573.19687261065724</v>
      </c>
    </row>
    <row r="795" spans="1:2" x14ac:dyDescent="0.3">
      <c r="A795">
        <v>13882.365932338111</v>
      </c>
      <c r="B795">
        <f t="shared" si="12"/>
        <v>555.29463729352449</v>
      </c>
    </row>
    <row r="796" spans="1:2" x14ac:dyDescent="0.3">
      <c r="A796">
        <v>13680.508510751721</v>
      </c>
      <c r="B796">
        <f t="shared" si="12"/>
        <v>547.22034043006886</v>
      </c>
    </row>
    <row r="797" spans="1:2" x14ac:dyDescent="0.3">
      <c r="A797">
        <v>13784.387610848449</v>
      </c>
      <c r="B797">
        <f t="shared" si="12"/>
        <v>551.37550443393798</v>
      </c>
    </row>
    <row r="798" spans="1:2" x14ac:dyDescent="0.3">
      <c r="A798">
        <v>14274.720605615181</v>
      </c>
      <c r="B798">
        <f t="shared" si="12"/>
        <v>570.98882422460724</v>
      </c>
    </row>
    <row r="799" spans="1:2" x14ac:dyDescent="0.3">
      <c r="A799">
        <v>15348.891686012559</v>
      </c>
      <c r="B799">
        <f t="shared" si="12"/>
        <v>613.95566744050234</v>
      </c>
    </row>
    <row r="800" spans="1:2" x14ac:dyDescent="0.3">
      <c r="A800">
        <v>16886.33694432152</v>
      </c>
      <c r="B800">
        <f t="shared" si="12"/>
        <v>675.45347777286077</v>
      </c>
    </row>
    <row r="801" spans="1:2" x14ac:dyDescent="0.3">
      <c r="A801">
        <v>18083.31531091531</v>
      </c>
      <c r="B801">
        <f t="shared" si="12"/>
        <v>723.33261243661241</v>
      </c>
    </row>
    <row r="802" spans="1:2" x14ac:dyDescent="0.3">
      <c r="A802">
        <v>18337.58499237155</v>
      </c>
      <c r="B802">
        <f t="shared" si="12"/>
        <v>733.50339969486208</v>
      </c>
    </row>
    <row r="803" spans="1:2" x14ac:dyDescent="0.3">
      <c r="A803">
        <v>18635.957566762751</v>
      </c>
      <c r="B803">
        <f t="shared" si="12"/>
        <v>745.43830267050998</v>
      </c>
    </row>
    <row r="804" spans="1:2" x14ac:dyDescent="0.3">
      <c r="A804">
        <v>18440.448003243229</v>
      </c>
      <c r="B804">
        <f t="shared" si="12"/>
        <v>737.61792012972921</v>
      </c>
    </row>
    <row r="805" spans="1:2" x14ac:dyDescent="0.3">
      <c r="A805">
        <v>18183.648119438509</v>
      </c>
      <c r="B805">
        <f t="shared" si="12"/>
        <v>727.3459247775404</v>
      </c>
    </row>
    <row r="806" spans="1:2" x14ac:dyDescent="0.3">
      <c r="A806">
        <v>17845.20942543487</v>
      </c>
      <c r="B806">
        <f t="shared" si="12"/>
        <v>713.80837701739483</v>
      </c>
    </row>
    <row r="807" spans="1:2" x14ac:dyDescent="0.3">
      <c r="A807">
        <v>17515.137494296789</v>
      </c>
      <c r="B807">
        <f t="shared" si="12"/>
        <v>700.60549977187156</v>
      </c>
    </row>
    <row r="808" spans="1:2" x14ac:dyDescent="0.3">
      <c r="A808">
        <v>17327.195097314649</v>
      </c>
      <c r="B808">
        <f t="shared" si="12"/>
        <v>693.08780389258595</v>
      </c>
    </row>
    <row r="809" spans="1:2" x14ac:dyDescent="0.3">
      <c r="A809">
        <v>17386.22771555791</v>
      </c>
      <c r="B809">
        <f t="shared" si="12"/>
        <v>695.44910862231643</v>
      </c>
    </row>
    <row r="810" spans="1:2" x14ac:dyDescent="0.3">
      <c r="A810">
        <v>17875.696661808772</v>
      </c>
      <c r="B810">
        <f t="shared" si="12"/>
        <v>715.02786647235087</v>
      </c>
    </row>
    <row r="811" spans="1:2" x14ac:dyDescent="0.3">
      <c r="A811">
        <v>19258.740165715211</v>
      </c>
      <c r="B811">
        <f t="shared" si="12"/>
        <v>770.34960662860851</v>
      </c>
    </row>
    <row r="812" spans="1:2" x14ac:dyDescent="0.3">
      <c r="A812">
        <v>19515.850611306982</v>
      </c>
      <c r="B812">
        <f t="shared" si="12"/>
        <v>780.63402445227928</v>
      </c>
    </row>
    <row r="813" spans="1:2" x14ac:dyDescent="0.3">
      <c r="A813">
        <v>18860.8174021456</v>
      </c>
      <c r="B813">
        <f t="shared" si="12"/>
        <v>754.43269608582398</v>
      </c>
    </row>
    <row r="814" spans="1:2" x14ac:dyDescent="0.3">
      <c r="A814">
        <v>18090.077381383831</v>
      </c>
      <c r="B814">
        <f t="shared" si="12"/>
        <v>723.60309525535331</v>
      </c>
    </row>
    <row r="815" spans="1:2" x14ac:dyDescent="0.3">
      <c r="A815">
        <v>17254.986411504149</v>
      </c>
      <c r="B815">
        <f t="shared" si="12"/>
        <v>690.19945646016595</v>
      </c>
    </row>
    <row r="816" spans="1:2" x14ac:dyDescent="0.3">
      <c r="A816">
        <v>16137.454735928681</v>
      </c>
      <c r="B816">
        <f t="shared" si="12"/>
        <v>645.49818943714729</v>
      </c>
    </row>
    <row r="817" spans="1:2" x14ac:dyDescent="0.3">
      <c r="A817">
        <v>15021.94350722572</v>
      </c>
      <c r="B817">
        <f t="shared" si="12"/>
        <v>600.87774028902879</v>
      </c>
    </row>
    <row r="818" spans="1:2" x14ac:dyDescent="0.3">
      <c r="A818">
        <v>14190.505721499079</v>
      </c>
      <c r="B818">
        <f t="shared" si="12"/>
        <v>567.62022885996316</v>
      </c>
    </row>
    <row r="819" spans="1:2" x14ac:dyDescent="0.3">
      <c r="A819">
        <v>13704.949314714529</v>
      </c>
      <c r="B819">
        <f t="shared" si="12"/>
        <v>548.19797258858114</v>
      </c>
    </row>
    <row r="820" spans="1:2" x14ac:dyDescent="0.3">
      <c r="A820">
        <v>13483.663986021231</v>
      </c>
      <c r="B820">
        <f t="shared" si="12"/>
        <v>539.34655944084921</v>
      </c>
    </row>
    <row r="821" spans="1:2" x14ac:dyDescent="0.3">
      <c r="A821">
        <v>13422.941625631849</v>
      </c>
      <c r="B821">
        <f t="shared" si="12"/>
        <v>536.917665025274</v>
      </c>
    </row>
    <row r="822" spans="1:2" x14ac:dyDescent="0.3">
      <c r="A822">
        <v>13801.50660753605</v>
      </c>
      <c r="B822">
        <f t="shared" si="12"/>
        <v>552.06026430144198</v>
      </c>
    </row>
    <row r="823" spans="1:2" x14ac:dyDescent="0.3">
      <c r="A823">
        <v>14687.25239444675</v>
      </c>
      <c r="B823">
        <f t="shared" si="12"/>
        <v>587.49009577787001</v>
      </c>
    </row>
    <row r="824" spans="1:2" x14ac:dyDescent="0.3">
      <c r="A824">
        <v>16144.349151291801</v>
      </c>
      <c r="B824">
        <f t="shared" si="12"/>
        <v>645.77396605167201</v>
      </c>
    </row>
    <row r="825" spans="1:2" x14ac:dyDescent="0.3">
      <c r="A825">
        <v>17141.185164896669</v>
      </c>
      <c r="B825">
        <f t="shared" si="12"/>
        <v>685.64740659586676</v>
      </c>
    </row>
    <row r="826" spans="1:2" x14ac:dyDescent="0.3">
      <c r="A826">
        <v>17426.80980156652</v>
      </c>
      <c r="B826">
        <f t="shared" si="12"/>
        <v>697.07239206266081</v>
      </c>
    </row>
    <row r="827" spans="1:2" x14ac:dyDescent="0.3">
      <c r="A827">
        <v>17590.822282813941</v>
      </c>
      <c r="B827">
        <f t="shared" si="12"/>
        <v>703.6328913125576</v>
      </c>
    </row>
    <row r="828" spans="1:2" x14ac:dyDescent="0.3">
      <c r="A828">
        <v>17328.259029507659</v>
      </c>
      <c r="B828">
        <f t="shared" si="12"/>
        <v>693.13036118030641</v>
      </c>
    </row>
    <row r="829" spans="1:2" x14ac:dyDescent="0.3">
      <c r="A829">
        <v>17154.433817041529</v>
      </c>
      <c r="B829">
        <f t="shared" si="12"/>
        <v>686.1773526816612</v>
      </c>
    </row>
    <row r="830" spans="1:2" x14ac:dyDescent="0.3">
      <c r="A830">
        <v>16923.950577539319</v>
      </c>
      <c r="B830">
        <f t="shared" si="12"/>
        <v>676.95802310157273</v>
      </c>
    </row>
    <row r="831" spans="1:2" x14ac:dyDescent="0.3">
      <c r="A831">
        <v>16767.512702417</v>
      </c>
      <c r="B831">
        <f t="shared" si="12"/>
        <v>670.70050809667998</v>
      </c>
    </row>
    <row r="832" spans="1:2" x14ac:dyDescent="0.3">
      <c r="A832">
        <v>16650.810641573429</v>
      </c>
      <c r="B832">
        <f t="shared" si="12"/>
        <v>666.03242566293716</v>
      </c>
    </row>
    <row r="833" spans="1:2" x14ac:dyDescent="0.3">
      <c r="A833">
        <v>16806.344966252789</v>
      </c>
      <c r="B833">
        <f t="shared" si="12"/>
        <v>672.25379865011155</v>
      </c>
    </row>
    <row r="834" spans="1:2" x14ac:dyDescent="0.3">
      <c r="A834">
        <v>17362.04192976499</v>
      </c>
      <c r="B834">
        <f t="shared" si="12"/>
        <v>694.48167719059961</v>
      </c>
    </row>
    <row r="835" spans="1:2" x14ac:dyDescent="0.3">
      <c r="A835">
        <v>18821.008081544889</v>
      </c>
      <c r="B835">
        <f t="shared" ref="B835:B898" si="13">A835*0.04</f>
        <v>752.84032326179556</v>
      </c>
    </row>
    <row r="836" spans="1:2" x14ac:dyDescent="0.3">
      <c r="A836">
        <v>19270.746168693659</v>
      </c>
      <c r="B836">
        <f t="shared" si="13"/>
        <v>770.82984674774639</v>
      </c>
    </row>
    <row r="837" spans="1:2" x14ac:dyDescent="0.3">
      <c r="A837">
        <v>18953.699521643841</v>
      </c>
      <c r="B837">
        <f t="shared" si="13"/>
        <v>758.14798086575365</v>
      </c>
    </row>
    <row r="838" spans="1:2" x14ac:dyDescent="0.3">
      <c r="A838">
        <v>18284.394026492209</v>
      </c>
      <c r="B838">
        <f t="shared" si="13"/>
        <v>731.37576105968844</v>
      </c>
    </row>
    <row r="839" spans="1:2" x14ac:dyDescent="0.3">
      <c r="A839">
        <v>17153.708597275228</v>
      </c>
      <c r="B839">
        <f t="shared" si="13"/>
        <v>686.14834389100918</v>
      </c>
    </row>
    <row r="840" spans="1:2" x14ac:dyDescent="0.3">
      <c r="A840">
        <v>15881.66524486761</v>
      </c>
      <c r="B840">
        <f t="shared" si="13"/>
        <v>635.26660979470444</v>
      </c>
    </row>
    <row r="841" spans="1:2" x14ac:dyDescent="0.3">
      <c r="A841">
        <v>14709.58643859217</v>
      </c>
      <c r="B841">
        <f t="shared" si="13"/>
        <v>588.38345754368686</v>
      </c>
    </row>
    <row r="842" spans="1:2" x14ac:dyDescent="0.3">
      <c r="A842">
        <v>13960.59825165429</v>
      </c>
      <c r="B842">
        <f t="shared" si="13"/>
        <v>558.42393006617158</v>
      </c>
    </row>
    <row r="843" spans="1:2" x14ac:dyDescent="0.3">
      <c r="A843">
        <v>13547.8662394733</v>
      </c>
      <c r="B843">
        <f t="shared" si="13"/>
        <v>541.91464957893197</v>
      </c>
    </row>
    <row r="844" spans="1:2" x14ac:dyDescent="0.3">
      <c r="A844">
        <v>13560.29089711451</v>
      </c>
      <c r="B844">
        <f t="shared" si="13"/>
        <v>542.41163588458039</v>
      </c>
    </row>
    <row r="845" spans="1:2" x14ac:dyDescent="0.3">
      <c r="A845">
        <v>13582.059847681319</v>
      </c>
      <c r="B845">
        <f t="shared" si="13"/>
        <v>543.28239390725275</v>
      </c>
    </row>
    <row r="846" spans="1:2" x14ac:dyDescent="0.3">
      <c r="A846">
        <v>14144.57947078219</v>
      </c>
      <c r="B846">
        <f t="shared" si="13"/>
        <v>565.78317883128761</v>
      </c>
    </row>
    <row r="847" spans="1:2" x14ac:dyDescent="0.3">
      <c r="A847">
        <v>15613.12993674732</v>
      </c>
      <c r="B847">
        <f t="shared" si="13"/>
        <v>624.52519746989287</v>
      </c>
    </row>
    <row r="848" spans="1:2" x14ac:dyDescent="0.3">
      <c r="A848">
        <v>18112.9088376494</v>
      </c>
      <c r="B848">
        <f t="shared" si="13"/>
        <v>724.51635350597599</v>
      </c>
    </row>
    <row r="849" spans="1:2" x14ac:dyDescent="0.3">
      <c r="A849">
        <v>19536.830955965012</v>
      </c>
      <c r="B849">
        <f t="shared" si="13"/>
        <v>781.47323823860052</v>
      </c>
    </row>
    <row r="850" spans="1:2" x14ac:dyDescent="0.3">
      <c r="A850">
        <v>19071.013880863258</v>
      </c>
      <c r="B850">
        <f t="shared" si="13"/>
        <v>762.84055523453037</v>
      </c>
    </row>
    <row r="851" spans="1:2" x14ac:dyDescent="0.3">
      <c r="A851">
        <v>18422.465053590571</v>
      </c>
      <c r="B851">
        <f t="shared" si="13"/>
        <v>736.89860214362284</v>
      </c>
    </row>
    <row r="852" spans="1:2" x14ac:dyDescent="0.3">
      <c r="A852">
        <v>17933.611357825001</v>
      </c>
      <c r="B852">
        <f t="shared" si="13"/>
        <v>717.34445431300003</v>
      </c>
    </row>
    <row r="853" spans="1:2" x14ac:dyDescent="0.3">
      <c r="A853">
        <v>17323.167984195101</v>
      </c>
      <c r="B853">
        <f t="shared" si="13"/>
        <v>692.92671936780403</v>
      </c>
    </row>
    <row r="854" spans="1:2" x14ac:dyDescent="0.3">
      <c r="A854">
        <v>16819.548814387319</v>
      </c>
      <c r="B854">
        <f t="shared" si="13"/>
        <v>672.78195257549282</v>
      </c>
    </row>
    <row r="855" spans="1:2" x14ac:dyDescent="0.3">
      <c r="A855">
        <v>16421.518063620671</v>
      </c>
      <c r="B855">
        <f t="shared" si="13"/>
        <v>656.8607225448269</v>
      </c>
    </row>
    <row r="856" spans="1:2" x14ac:dyDescent="0.3">
      <c r="A856">
        <v>15938.977835204551</v>
      </c>
      <c r="B856">
        <f t="shared" si="13"/>
        <v>637.55911340818204</v>
      </c>
    </row>
    <row r="857" spans="1:2" x14ac:dyDescent="0.3">
      <c r="A857">
        <v>15720.734999484181</v>
      </c>
      <c r="B857">
        <f t="shared" si="13"/>
        <v>628.82939997936728</v>
      </c>
    </row>
    <row r="858" spans="1:2" x14ac:dyDescent="0.3">
      <c r="A858">
        <v>16073.59228158473</v>
      </c>
      <c r="B858">
        <f t="shared" si="13"/>
        <v>642.94369126338916</v>
      </c>
    </row>
    <row r="859" spans="1:2" x14ac:dyDescent="0.3">
      <c r="A859">
        <v>17644.189272209958</v>
      </c>
      <c r="B859">
        <f t="shared" si="13"/>
        <v>705.76757088839838</v>
      </c>
    </row>
    <row r="860" spans="1:2" x14ac:dyDescent="0.3">
      <c r="A860">
        <v>18416.834919105138</v>
      </c>
      <c r="B860">
        <f t="shared" si="13"/>
        <v>736.67339676420556</v>
      </c>
    </row>
    <row r="861" spans="1:2" x14ac:dyDescent="0.3">
      <c r="A861">
        <v>18143.528039478319</v>
      </c>
      <c r="B861">
        <f t="shared" si="13"/>
        <v>725.74112157913271</v>
      </c>
    </row>
    <row r="862" spans="1:2" x14ac:dyDescent="0.3">
      <c r="A862">
        <v>17674.725316365439</v>
      </c>
      <c r="B862">
        <f t="shared" si="13"/>
        <v>706.98901265461757</v>
      </c>
    </row>
    <row r="863" spans="1:2" x14ac:dyDescent="0.3">
      <c r="A863">
        <v>16939.24124408788</v>
      </c>
      <c r="B863">
        <f t="shared" si="13"/>
        <v>677.56964976351526</v>
      </c>
    </row>
    <row r="864" spans="1:2" x14ac:dyDescent="0.3">
      <c r="A864">
        <v>15834.637452536041</v>
      </c>
      <c r="B864">
        <f t="shared" si="13"/>
        <v>633.38549810144161</v>
      </c>
    </row>
    <row r="865" spans="1:2" x14ac:dyDescent="0.3">
      <c r="A865">
        <v>14841.4025986619</v>
      </c>
      <c r="B865">
        <f t="shared" si="13"/>
        <v>593.65610394647604</v>
      </c>
    </row>
    <row r="866" spans="1:2" x14ac:dyDescent="0.3">
      <c r="A866">
        <v>14038.764320999269</v>
      </c>
      <c r="B866">
        <f t="shared" si="13"/>
        <v>561.55057283997076</v>
      </c>
    </row>
    <row r="867" spans="1:2" x14ac:dyDescent="0.3">
      <c r="A867">
        <v>13720.603345478499</v>
      </c>
      <c r="B867">
        <f t="shared" si="13"/>
        <v>548.82413381914</v>
      </c>
    </row>
    <row r="868" spans="1:2" x14ac:dyDescent="0.3">
      <c r="A868">
        <v>13553.73294444028</v>
      </c>
      <c r="B868">
        <f t="shared" si="13"/>
        <v>542.14931777761126</v>
      </c>
    </row>
    <row r="869" spans="1:2" x14ac:dyDescent="0.3">
      <c r="A869">
        <v>13617.970410153839</v>
      </c>
      <c r="B869">
        <f t="shared" si="13"/>
        <v>544.71881640615356</v>
      </c>
    </row>
    <row r="870" spans="1:2" x14ac:dyDescent="0.3">
      <c r="A870">
        <v>13956.831176674181</v>
      </c>
      <c r="B870">
        <f t="shared" si="13"/>
        <v>558.2732470669672</v>
      </c>
    </row>
    <row r="871" spans="1:2" x14ac:dyDescent="0.3">
      <c r="A871">
        <v>14918.111289820919</v>
      </c>
      <c r="B871">
        <f t="shared" si="13"/>
        <v>596.72445159283677</v>
      </c>
    </row>
    <row r="872" spans="1:2" x14ac:dyDescent="0.3">
      <c r="A872">
        <v>16543.606198907801</v>
      </c>
      <c r="B872">
        <f t="shared" si="13"/>
        <v>661.74424795631205</v>
      </c>
    </row>
    <row r="873" spans="1:2" x14ac:dyDescent="0.3">
      <c r="A873">
        <v>17963.038995870251</v>
      </c>
      <c r="B873">
        <f t="shared" si="13"/>
        <v>718.52155983481009</v>
      </c>
    </row>
    <row r="874" spans="1:2" x14ac:dyDescent="0.3">
      <c r="A874">
        <v>18601.672188045519</v>
      </c>
      <c r="B874">
        <f t="shared" si="13"/>
        <v>744.06688752182072</v>
      </c>
    </row>
    <row r="875" spans="1:2" x14ac:dyDescent="0.3">
      <c r="A875">
        <v>18513.85664595534</v>
      </c>
      <c r="B875">
        <f t="shared" si="13"/>
        <v>740.55426583821361</v>
      </c>
    </row>
    <row r="876" spans="1:2" x14ac:dyDescent="0.3">
      <c r="A876">
        <v>18069.704690583101</v>
      </c>
      <c r="B876">
        <f t="shared" si="13"/>
        <v>722.78818762332401</v>
      </c>
    </row>
    <row r="877" spans="1:2" x14ac:dyDescent="0.3">
      <c r="A877">
        <v>17338.117782069221</v>
      </c>
      <c r="B877">
        <f t="shared" si="13"/>
        <v>693.52471128276886</v>
      </c>
    </row>
    <row r="878" spans="1:2" x14ac:dyDescent="0.3">
      <c r="A878">
        <v>16720.065123296601</v>
      </c>
      <c r="B878">
        <f t="shared" si="13"/>
        <v>668.80260493186404</v>
      </c>
    </row>
    <row r="879" spans="1:2" x14ac:dyDescent="0.3">
      <c r="A879">
        <v>16004.498024688781</v>
      </c>
      <c r="B879">
        <f t="shared" si="13"/>
        <v>640.17992098755121</v>
      </c>
    </row>
    <row r="880" spans="1:2" x14ac:dyDescent="0.3">
      <c r="A880">
        <v>15605.671427322521</v>
      </c>
      <c r="B880">
        <f t="shared" si="13"/>
        <v>624.22685709290079</v>
      </c>
    </row>
    <row r="881" spans="1:2" x14ac:dyDescent="0.3">
      <c r="A881">
        <v>15654.77543225021</v>
      </c>
      <c r="B881">
        <f t="shared" si="13"/>
        <v>626.1910172900084</v>
      </c>
    </row>
    <row r="882" spans="1:2" x14ac:dyDescent="0.3">
      <c r="A882">
        <v>16283.528112018799</v>
      </c>
      <c r="B882">
        <f t="shared" si="13"/>
        <v>651.341124480752</v>
      </c>
    </row>
    <row r="883" spans="1:2" x14ac:dyDescent="0.3">
      <c r="A883">
        <v>17778.96205784208</v>
      </c>
      <c r="B883">
        <f t="shared" si="13"/>
        <v>711.15848231368318</v>
      </c>
    </row>
    <row r="884" spans="1:2" x14ac:dyDescent="0.3">
      <c r="A884">
        <v>18211.884210293319</v>
      </c>
      <c r="B884">
        <f t="shared" si="13"/>
        <v>728.4753684117328</v>
      </c>
    </row>
    <row r="885" spans="1:2" x14ac:dyDescent="0.3">
      <c r="A885">
        <v>17910.8035235233</v>
      </c>
      <c r="B885">
        <f t="shared" si="13"/>
        <v>716.43214094093207</v>
      </c>
    </row>
    <row r="886" spans="1:2" x14ac:dyDescent="0.3">
      <c r="A886">
        <v>17270.511392308748</v>
      </c>
      <c r="B886">
        <f t="shared" si="13"/>
        <v>690.82045569234992</v>
      </c>
    </row>
    <row r="887" spans="1:2" x14ac:dyDescent="0.3">
      <c r="A887">
        <v>16429.783273287019</v>
      </c>
      <c r="B887">
        <f t="shared" si="13"/>
        <v>657.19133093148082</v>
      </c>
    </row>
    <row r="888" spans="1:2" x14ac:dyDescent="0.3">
      <c r="A888">
        <v>15354.383079337191</v>
      </c>
      <c r="B888">
        <f t="shared" si="13"/>
        <v>614.17532317348764</v>
      </c>
    </row>
    <row r="889" spans="1:2" x14ac:dyDescent="0.3">
      <c r="A889">
        <v>14315.768480485751</v>
      </c>
      <c r="B889">
        <f t="shared" si="13"/>
        <v>572.6307392194301</v>
      </c>
    </row>
    <row r="890" spans="1:2" x14ac:dyDescent="0.3">
      <c r="A890">
        <v>13829.32818317405</v>
      </c>
      <c r="B890">
        <f t="shared" si="13"/>
        <v>553.173127326962</v>
      </c>
    </row>
    <row r="891" spans="1:2" x14ac:dyDescent="0.3">
      <c r="A891">
        <v>13249.28934509393</v>
      </c>
      <c r="B891">
        <f t="shared" si="13"/>
        <v>529.97157380375722</v>
      </c>
    </row>
    <row r="892" spans="1:2" x14ac:dyDescent="0.3">
      <c r="A892">
        <v>13122.18370524983</v>
      </c>
      <c r="B892">
        <f t="shared" si="13"/>
        <v>524.88734820999321</v>
      </c>
    </row>
    <row r="893" spans="1:2" x14ac:dyDescent="0.3">
      <c r="A893">
        <v>13174.11676033239</v>
      </c>
      <c r="B893">
        <f t="shared" si="13"/>
        <v>526.96467041329561</v>
      </c>
    </row>
    <row r="894" spans="1:2" x14ac:dyDescent="0.3">
      <c r="A894">
        <v>13540.03470445852</v>
      </c>
      <c r="B894">
        <f t="shared" si="13"/>
        <v>541.60138817834081</v>
      </c>
    </row>
    <row r="895" spans="1:2" x14ac:dyDescent="0.3">
      <c r="A895">
        <v>14287.89605971727</v>
      </c>
      <c r="B895">
        <f t="shared" si="13"/>
        <v>571.51584238869077</v>
      </c>
    </row>
    <row r="896" spans="1:2" x14ac:dyDescent="0.3">
      <c r="A896">
        <v>15757.87440780906</v>
      </c>
      <c r="B896">
        <f t="shared" si="13"/>
        <v>630.31497631236243</v>
      </c>
    </row>
    <row r="897" spans="1:2" x14ac:dyDescent="0.3">
      <c r="A897">
        <v>17286.298762681581</v>
      </c>
      <c r="B897">
        <f t="shared" si="13"/>
        <v>691.45195050726329</v>
      </c>
    </row>
    <row r="898" spans="1:2" x14ac:dyDescent="0.3">
      <c r="A898">
        <v>17928.195993938549</v>
      </c>
      <c r="B898">
        <f t="shared" si="13"/>
        <v>717.12783975754201</v>
      </c>
    </row>
    <row r="899" spans="1:2" x14ac:dyDescent="0.3">
      <c r="A899">
        <v>18034.71924377398</v>
      </c>
      <c r="B899">
        <f t="shared" ref="B899:B962" si="14">A899*0.04</f>
        <v>721.38876975095923</v>
      </c>
    </row>
    <row r="900" spans="1:2" x14ac:dyDescent="0.3">
      <c r="A900">
        <v>17770.567994393081</v>
      </c>
      <c r="B900">
        <f t="shared" si="14"/>
        <v>710.82271977572327</v>
      </c>
    </row>
    <row r="901" spans="1:2" x14ac:dyDescent="0.3">
      <c r="A901">
        <v>17469.130324768961</v>
      </c>
      <c r="B901">
        <f t="shared" si="14"/>
        <v>698.76521299075841</v>
      </c>
    </row>
    <row r="902" spans="1:2" x14ac:dyDescent="0.3">
      <c r="A902">
        <v>17147.092107878281</v>
      </c>
      <c r="B902">
        <f t="shared" si="14"/>
        <v>685.88368431513129</v>
      </c>
    </row>
    <row r="903" spans="1:2" x14ac:dyDescent="0.3">
      <c r="A903">
        <v>16680.54962899871</v>
      </c>
      <c r="B903">
        <f t="shared" si="14"/>
        <v>667.22198515994842</v>
      </c>
    </row>
    <row r="904" spans="1:2" x14ac:dyDescent="0.3">
      <c r="A904">
        <v>16177.114722897841</v>
      </c>
      <c r="B904">
        <f t="shared" si="14"/>
        <v>647.08458891591363</v>
      </c>
    </row>
    <row r="905" spans="1:2" x14ac:dyDescent="0.3">
      <c r="A905">
        <v>15741.82113445824</v>
      </c>
      <c r="B905">
        <f t="shared" si="14"/>
        <v>629.67284537832961</v>
      </c>
    </row>
    <row r="906" spans="1:2" x14ac:dyDescent="0.3">
      <c r="A906">
        <v>15616.383022054741</v>
      </c>
      <c r="B906">
        <f t="shared" si="14"/>
        <v>624.65532088218959</v>
      </c>
    </row>
    <row r="907" spans="1:2" x14ac:dyDescent="0.3">
      <c r="A907">
        <v>16787.129432044669</v>
      </c>
      <c r="B907">
        <f t="shared" si="14"/>
        <v>671.48517728178672</v>
      </c>
    </row>
    <row r="908" spans="1:2" x14ac:dyDescent="0.3">
      <c r="A908">
        <v>17518.03620530542</v>
      </c>
      <c r="B908">
        <f t="shared" si="14"/>
        <v>700.72144821221684</v>
      </c>
    </row>
    <row r="909" spans="1:2" x14ac:dyDescent="0.3">
      <c r="A909">
        <v>18035.48241275044</v>
      </c>
      <c r="B909">
        <f t="shared" si="14"/>
        <v>721.4192965100176</v>
      </c>
    </row>
    <row r="910" spans="1:2" x14ac:dyDescent="0.3">
      <c r="A910">
        <v>17885.347619858261</v>
      </c>
      <c r="B910">
        <f t="shared" si="14"/>
        <v>715.41390479433051</v>
      </c>
    </row>
    <row r="911" spans="1:2" x14ac:dyDescent="0.3">
      <c r="A911">
        <v>16926.117376622398</v>
      </c>
      <c r="B911">
        <f t="shared" si="14"/>
        <v>677.0446950648959</v>
      </c>
    </row>
    <row r="912" spans="1:2" x14ac:dyDescent="0.3">
      <c r="A912">
        <v>15609.18224923504</v>
      </c>
      <c r="B912">
        <f t="shared" si="14"/>
        <v>624.36728996940167</v>
      </c>
    </row>
    <row r="913" spans="1:2" x14ac:dyDescent="0.3">
      <c r="A913">
        <v>14487.11413111183</v>
      </c>
      <c r="B913">
        <f t="shared" si="14"/>
        <v>579.48456524447317</v>
      </c>
    </row>
    <row r="914" spans="1:2" x14ac:dyDescent="0.3">
      <c r="A914">
        <v>13767.23321278261</v>
      </c>
      <c r="B914">
        <f t="shared" si="14"/>
        <v>550.68932851130444</v>
      </c>
    </row>
    <row r="915" spans="1:2" x14ac:dyDescent="0.3">
      <c r="A915">
        <v>13493.722018601269</v>
      </c>
      <c r="B915">
        <f t="shared" si="14"/>
        <v>539.74888074405078</v>
      </c>
    </row>
    <row r="916" spans="1:2" x14ac:dyDescent="0.3">
      <c r="A916">
        <v>13441.957847489261</v>
      </c>
      <c r="B916">
        <f t="shared" si="14"/>
        <v>537.67831389957041</v>
      </c>
    </row>
    <row r="917" spans="1:2" x14ac:dyDescent="0.3">
      <c r="A917">
        <v>13643.918459046239</v>
      </c>
      <c r="B917">
        <f t="shared" si="14"/>
        <v>545.75673836184956</v>
      </c>
    </row>
    <row r="918" spans="1:2" x14ac:dyDescent="0.3">
      <c r="A918">
        <v>14358.801368019111</v>
      </c>
      <c r="B918">
        <f t="shared" si="14"/>
        <v>574.35205472076439</v>
      </c>
    </row>
    <row r="919" spans="1:2" x14ac:dyDescent="0.3">
      <c r="A919">
        <v>16213.210482899591</v>
      </c>
      <c r="B919">
        <f t="shared" si="14"/>
        <v>648.52841931598368</v>
      </c>
    </row>
    <row r="920" spans="1:2" x14ac:dyDescent="0.3">
      <c r="A920">
        <v>19364.033049112899</v>
      </c>
      <c r="B920">
        <f t="shared" si="14"/>
        <v>774.56132196451597</v>
      </c>
    </row>
    <row r="921" spans="1:2" x14ac:dyDescent="0.3">
      <c r="A921">
        <v>20930.13725153761</v>
      </c>
      <c r="B921">
        <f t="shared" si="14"/>
        <v>837.20549006150441</v>
      </c>
    </row>
    <row r="922" spans="1:2" x14ac:dyDescent="0.3">
      <c r="A922">
        <v>20428.16842193724</v>
      </c>
      <c r="B922">
        <f t="shared" si="14"/>
        <v>817.12673687748963</v>
      </c>
    </row>
    <row r="923" spans="1:2" x14ac:dyDescent="0.3">
      <c r="A923">
        <v>19521.107145502308</v>
      </c>
      <c r="B923">
        <f t="shared" si="14"/>
        <v>780.84428582009241</v>
      </c>
    </row>
    <row r="924" spans="1:2" x14ac:dyDescent="0.3">
      <c r="A924">
        <v>18829.0597533652</v>
      </c>
      <c r="B924">
        <f t="shared" si="14"/>
        <v>753.16239013460802</v>
      </c>
    </row>
    <row r="925" spans="1:2" x14ac:dyDescent="0.3">
      <c r="A925">
        <v>18087.120401658511</v>
      </c>
      <c r="B925">
        <f t="shared" si="14"/>
        <v>723.48481606634039</v>
      </c>
    </row>
    <row r="926" spans="1:2" x14ac:dyDescent="0.3">
      <c r="A926">
        <v>17575.136926999701</v>
      </c>
      <c r="B926">
        <f t="shared" si="14"/>
        <v>703.00547707998805</v>
      </c>
    </row>
    <row r="927" spans="1:2" x14ac:dyDescent="0.3">
      <c r="A927">
        <v>17129.50773410406</v>
      </c>
      <c r="B927">
        <f t="shared" si="14"/>
        <v>685.18030936416244</v>
      </c>
    </row>
    <row r="928" spans="1:2" x14ac:dyDescent="0.3">
      <c r="A928">
        <v>16831.330034054539</v>
      </c>
      <c r="B928">
        <f t="shared" si="14"/>
        <v>673.25320136218158</v>
      </c>
    </row>
    <row r="929" spans="1:2" x14ac:dyDescent="0.3">
      <c r="A929">
        <v>16764.010258094931</v>
      </c>
      <c r="B929">
        <f t="shared" si="14"/>
        <v>670.56041032379733</v>
      </c>
    </row>
    <row r="930" spans="1:2" x14ac:dyDescent="0.3">
      <c r="A930">
        <v>17207.506321177079</v>
      </c>
      <c r="B930">
        <f t="shared" si="14"/>
        <v>688.30025284708324</v>
      </c>
    </row>
    <row r="931" spans="1:2" x14ac:dyDescent="0.3">
      <c r="A931">
        <v>19151.086869298029</v>
      </c>
      <c r="B931">
        <f t="shared" si="14"/>
        <v>766.04347477192118</v>
      </c>
    </row>
    <row r="932" spans="1:2" x14ac:dyDescent="0.3">
      <c r="A932">
        <v>20059.759764405251</v>
      </c>
      <c r="B932">
        <f t="shared" si="14"/>
        <v>802.39039057621005</v>
      </c>
    </row>
    <row r="933" spans="1:2" x14ac:dyDescent="0.3">
      <c r="A933">
        <v>19783.293562701831</v>
      </c>
      <c r="B933">
        <f t="shared" si="14"/>
        <v>791.33174250807326</v>
      </c>
    </row>
    <row r="934" spans="1:2" x14ac:dyDescent="0.3">
      <c r="A934">
        <v>19202.247112632831</v>
      </c>
      <c r="B934">
        <f t="shared" si="14"/>
        <v>768.08988450531331</v>
      </c>
    </row>
    <row r="935" spans="1:2" x14ac:dyDescent="0.3">
      <c r="A935">
        <v>17902.258051686182</v>
      </c>
      <c r="B935">
        <f t="shared" si="14"/>
        <v>716.09032206744723</v>
      </c>
    </row>
    <row r="936" spans="1:2" x14ac:dyDescent="0.3">
      <c r="A936">
        <v>16418.042313117421</v>
      </c>
      <c r="B936">
        <f t="shared" si="14"/>
        <v>656.72169252469689</v>
      </c>
    </row>
    <row r="937" spans="1:2" x14ac:dyDescent="0.3">
      <c r="A937">
        <v>15137.95889376482</v>
      </c>
      <c r="B937">
        <f t="shared" si="14"/>
        <v>605.51835575059283</v>
      </c>
    </row>
    <row r="938" spans="1:2" x14ac:dyDescent="0.3">
      <c r="A938">
        <v>14395.42835691935</v>
      </c>
      <c r="B938">
        <f t="shared" si="14"/>
        <v>575.81713427677403</v>
      </c>
    </row>
    <row r="939" spans="1:2" x14ac:dyDescent="0.3">
      <c r="A939">
        <v>14073.686832530169</v>
      </c>
      <c r="B939">
        <f t="shared" si="14"/>
        <v>562.94747330120674</v>
      </c>
    </row>
    <row r="940" spans="1:2" x14ac:dyDescent="0.3">
      <c r="A940">
        <v>14013.90230789359</v>
      </c>
      <c r="B940">
        <f t="shared" si="14"/>
        <v>560.55609231574363</v>
      </c>
    </row>
    <row r="941" spans="1:2" x14ac:dyDescent="0.3">
      <c r="A941">
        <v>14154.53995169796</v>
      </c>
      <c r="B941">
        <f t="shared" si="14"/>
        <v>566.18159806791834</v>
      </c>
    </row>
    <row r="942" spans="1:2" x14ac:dyDescent="0.3">
      <c r="A942">
        <v>14840.57966192783</v>
      </c>
      <c r="B942">
        <f t="shared" si="14"/>
        <v>593.62318647711322</v>
      </c>
    </row>
    <row r="943" spans="1:2" x14ac:dyDescent="0.3">
      <c r="A943">
        <v>16700.828633988091</v>
      </c>
      <c r="B943">
        <f t="shared" si="14"/>
        <v>668.03314535952359</v>
      </c>
    </row>
    <row r="944" spans="1:2" x14ac:dyDescent="0.3">
      <c r="A944">
        <v>19592.56531994067</v>
      </c>
      <c r="B944">
        <f t="shared" si="14"/>
        <v>783.70261279762678</v>
      </c>
    </row>
    <row r="945" spans="1:2" x14ac:dyDescent="0.3">
      <c r="A945">
        <v>21081.073335728131</v>
      </c>
      <c r="B945">
        <f t="shared" si="14"/>
        <v>843.24293342912529</v>
      </c>
    </row>
    <row r="946" spans="1:2" x14ac:dyDescent="0.3">
      <c r="A946">
        <v>20582.32459367947</v>
      </c>
      <c r="B946">
        <f t="shared" si="14"/>
        <v>823.29298374717882</v>
      </c>
    </row>
    <row r="947" spans="1:2" x14ac:dyDescent="0.3">
      <c r="A947">
        <v>20013.879324353202</v>
      </c>
      <c r="B947">
        <f t="shared" si="14"/>
        <v>800.55517297412814</v>
      </c>
    </row>
    <row r="948" spans="1:2" x14ac:dyDescent="0.3">
      <c r="A948">
        <v>19479.195495237931</v>
      </c>
      <c r="B948">
        <f t="shared" si="14"/>
        <v>779.16781980951725</v>
      </c>
    </row>
    <row r="949" spans="1:2" x14ac:dyDescent="0.3">
      <c r="A949">
        <v>18732.280057061929</v>
      </c>
      <c r="B949">
        <f t="shared" si="14"/>
        <v>749.29120228247723</v>
      </c>
    </row>
    <row r="950" spans="1:2" x14ac:dyDescent="0.3">
      <c r="A950">
        <v>18108.19976178935</v>
      </c>
      <c r="B950">
        <f t="shared" si="14"/>
        <v>724.32799047157403</v>
      </c>
    </row>
    <row r="951" spans="1:2" x14ac:dyDescent="0.3">
      <c r="A951">
        <v>17560.483912416719</v>
      </c>
      <c r="B951">
        <f t="shared" si="14"/>
        <v>702.4193564966688</v>
      </c>
    </row>
    <row r="952" spans="1:2" x14ac:dyDescent="0.3">
      <c r="A952">
        <v>17081.425622333481</v>
      </c>
      <c r="B952">
        <f t="shared" si="14"/>
        <v>683.25702489333923</v>
      </c>
    </row>
    <row r="953" spans="1:2" x14ac:dyDescent="0.3">
      <c r="A953">
        <v>17030.775246573659</v>
      </c>
      <c r="B953">
        <f t="shared" si="14"/>
        <v>681.23100986294639</v>
      </c>
    </row>
    <row r="954" spans="1:2" x14ac:dyDescent="0.3">
      <c r="A954">
        <v>17454.034037143902</v>
      </c>
      <c r="B954">
        <f t="shared" si="14"/>
        <v>698.16136148575606</v>
      </c>
    </row>
    <row r="955" spans="1:2" x14ac:dyDescent="0.3">
      <c r="A955">
        <v>19205.483376869019</v>
      </c>
      <c r="B955">
        <f t="shared" si="14"/>
        <v>768.21933507476081</v>
      </c>
    </row>
    <row r="956" spans="1:2" x14ac:dyDescent="0.3">
      <c r="A956">
        <v>20259.712345340929</v>
      </c>
      <c r="B956">
        <f t="shared" si="14"/>
        <v>810.38849381363718</v>
      </c>
    </row>
    <row r="957" spans="1:2" x14ac:dyDescent="0.3">
      <c r="A957">
        <v>20068.767824936691</v>
      </c>
      <c r="B957">
        <f t="shared" si="14"/>
        <v>802.75071299746764</v>
      </c>
    </row>
    <row r="958" spans="1:2" x14ac:dyDescent="0.3">
      <c r="A958">
        <v>19556.64446011875</v>
      </c>
      <c r="B958">
        <f t="shared" si="14"/>
        <v>782.26577840474999</v>
      </c>
    </row>
    <row r="959" spans="1:2" x14ac:dyDescent="0.3">
      <c r="A959">
        <v>18613.066454059812</v>
      </c>
      <c r="B959">
        <f t="shared" si="14"/>
        <v>744.52265816239253</v>
      </c>
    </row>
    <row r="960" spans="1:2" x14ac:dyDescent="0.3">
      <c r="A960">
        <v>17428.781878022019</v>
      </c>
      <c r="B960">
        <f t="shared" si="14"/>
        <v>697.15127512088077</v>
      </c>
    </row>
    <row r="961" spans="1:2" x14ac:dyDescent="0.3">
      <c r="A961">
        <v>16249.81997839052</v>
      </c>
      <c r="B961">
        <f t="shared" si="14"/>
        <v>649.99279913562077</v>
      </c>
    </row>
    <row r="962" spans="1:2" x14ac:dyDescent="0.3">
      <c r="A962">
        <v>15540.553337043961</v>
      </c>
      <c r="B962">
        <f t="shared" si="14"/>
        <v>621.6221334817584</v>
      </c>
    </row>
    <row r="963" spans="1:2" x14ac:dyDescent="0.3">
      <c r="A963">
        <v>15237.885831598969</v>
      </c>
      <c r="B963">
        <f t="shared" ref="B963:B1026" si="15">A963*0.04</f>
        <v>609.51543326395881</v>
      </c>
    </row>
    <row r="964" spans="1:2" x14ac:dyDescent="0.3">
      <c r="A964">
        <v>15185.10180426736</v>
      </c>
      <c r="B964">
        <f t="shared" si="15"/>
        <v>607.40407217069446</v>
      </c>
    </row>
    <row r="965" spans="1:2" x14ac:dyDescent="0.3">
      <c r="A965">
        <v>15375.49986561773</v>
      </c>
      <c r="B965">
        <f t="shared" si="15"/>
        <v>615.01999462470928</v>
      </c>
    </row>
    <row r="966" spans="1:2" x14ac:dyDescent="0.3">
      <c r="A966">
        <v>15814.95069184571</v>
      </c>
      <c r="B966">
        <f t="shared" si="15"/>
        <v>632.59802767382837</v>
      </c>
    </row>
    <row r="967" spans="1:2" x14ac:dyDescent="0.3">
      <c r="A967">
        <v>17098.602570246519</v>
      </c>
      <c r="B967">
        <f t="shared" si="15"/>
        <v>683.94410280986074</v>
      </c>
    </row>
    <row r="968" spans="1:2" x14ac:dyDescent="0.3">
      <c r="A968">
        <v>18869.77227074077</v>
      </c>
      <c r="B968">
        <f t="shared" si="15"/>
        <v>754.79089082963083</v>
      </c>
    </row>
    <row r="969" spans="1:2" x14ac:dyDescent="0.3">
      <c r="A969">
        <v>20073.777612194241</v>
      </c>
      <c r="B969">
        <f t="shared" si="15"/>
        <v>802.95110448776961</v>
      </c>
    </row>
    <row r="970" spans="1:2" x14ac:dyDescent="0.3">
      <c r="A970">
        <v>20334.322175435831</v>
      </c>
      <c r="B970">
        <f t="shared" si="15"/>
        <v>813.3728870174333</v>
      </c>
    </row>
    <row r="971" spans="1:2" x14ac:dyDescent="0.3">
      <c r="A971">
        <v>20081.807027769399</v>
      </c>
      <c r="B971">
        <f t="shared" si="15"/>
        <v>803.27228111077602</v>
      </c>
    </row>
    <row r="972" spans="1:2" x14ac:dyDescent="0.3">
      <c r="A972">
        <v>19715.71813066653</v>
      </c>
      <c r="B972">
        <f t="shared" si="15"/>
        <v>788.62872522666123</v>
      </c>
    </row>
    <row r="973" spans="1:2" x14ac:dyDescent="0.3">
      <c r="A973">
        <v>19364.528986583231</v>
      </c>
      <c r="B973">
        <f t="shared" si="15"/>
        <v>774.5811594633293</v>
      </c>
    </row>
    <row r="974" spans="1:2" x14ac:dyDescent="0.3">
      <c r="A974">
        <v>19088.685062621731</v>
      </c>
      <c r="B974">
        <f t="shared" si="15"/>
        <v>763.5474025048693</v>
      </c>
    </row>
    <row r="975" spans="1:2" x14ac:dyDescent="0.3">
      <c r="A975">
        <v>18785.836255633301</v>
      </c>
      <c r="B975">
        <f t="shared" si="15"/>
        <v>751.43345022533208</v>
      </c>
    </row>
    <row r="976" spans="1:2" x14ac:dyDescent="0.3">
      <c r="A976">
        <v>18639.704179495831</v>
      </c>
      <c r="B976">
        <f t="shared" si="15"/>
        <v>745.58816717983325</v>
      </c>
    </row>
    <row r="977" spans="1:2" x14ac:dyDescent="0.3">
      <c r="A977">
        <v>18782.63367003667</v>
      </c>
      <c r="B977">
        <f t="shared" si="15"/>
        <v>751.30534680146684</v>
      </c>
    </row>
    <row r="978" spans="1:2" x14ac:dyDescent="0.3">
      <c r="A978">
        <v>19380.89575200378</v>
      </c>
      <c r="B978">
        <f t="shared" si="15"/>
        <v>775.23583008015123</v>
      </c>
    </row>
    <row r="979" spans="1:2" x14ac:dyDescent="0.3">
      <c r="A979">
        <v>20496.715292786259</v>
      </c>
      <c r="B979">
        <f t="shared" si="15"/>
        <v>819.8686117114504</v>
      </c>
    </row>
    <row r="980" spans="1:2" x14ac:dyDescent="0.3">
      <c r="A980">
        <v>20924.22841260432</v>
      </c>
      <c r="B980">
        <f t="shared" si="15"/>
        <v>836.96913650417275</v>
      </c>
    </row>
    <row r="981" spans="1:2" x14ac:dyDescent="0.3">
      <c r="A981">
        <v>20398.54371568259</v>
      </c>
      <c r="B981">
        <f t="shared" si="15"/>
        <v>815.94174862730358</v>
      </c>
    </row>
    <row r="982" spans="1:2" x14ac:dyDescent="0.3">
      <c r="A982">
        <v>19694.038678278041</v>
      </c>
      <c r="B982">
        <f t="shared" si="15"/>
        <v>787.76154713112169</v>
      </c>
    </row>
    <row r="983" spans="1:2" x14ac:dyDescent="0.3">
      <c r="A983">
        <v>18556.733678797889</v>
      </c>
      <c r="B983">
        <f t="shared" si="15"/>
        <v>742.26934715191555</v>
      </c>
    </row>
    <row r="984" spans="1:2" x14ac:dyDescent="0.3">
      <c r="A984">
        <v>17232.49584186828</v>
      </c>
      <c r="B984">
        <f t="shared" si="15"/>
        <v>689.29983367473119</v>
      </c>
    </row>
    <row r="985" spans="1:2" x14ac:dyDescent="0.3">
      <c r="A985">
        <v>16026.046923789379</v>
      </c>
      <c r="B985">
        <f t="shared" si="15"/>
        <v>641.0418769515752</v>
      </c>
    </row>
    <row r="986" spans="1:2" x14ac:dyDescent="0.3">
      <c r="A986">
        <v>15186.721653555571</v>
      </c>
      <c r="B986">
        <f t="shared" si="15"/>
        <v>607.46886614222285</v>
      </c>
    </row>
    <row r="987" spans="1:2" x14ac:dyDescent="0.3">
      <c r="A987">
        <v>14697.479292220271</v>
      </c>
      <c r="B987">
        <f t="shared" si="15"/>
        <v>587.89917168881084</v>
      </c>
    </row>
    <row r="988" spans="1:2" x14ac:dyDescent="0.3">
      <c r="A988">
        <v>14519.53222227783</v>
      </c>
      <c r="B988">
        <f t="shared" si="15"/>
        <v>580.78128889111326</v>
      </c>
    </row>
    <row r="989" spans="1:2" x14ac:dyDescent="0.3">
      <c r="A989">
        <v>14574.10451883882</v>
      </c>
      <c r="B989">
        <f t="shared" si="15"/>
        <v>582.9641807535528</v>
      </c>
    </row>
    <row r="990" spans="1:2" x14ac:dyDescent="0.3">
      <c r="A990">
        <v>14957.85705115426</v>
      </c>
      <c r="B990">
        <f t="shared" si="15"/>
        <v>598.31428204617043</v>
      </c>
    </row>
    <row r="991" spans="1:2" x14ac:dyDescent="0.3">
      <c r="A991">
        <v>15827.7386984474</v>
      </c>
      <c r="B991">
        <f t="shared" si="15"/>
        <v>633.10954793789597</v>
      </c>
    </row>
    <row r="992" spans="1:2" x14ac:dyDescent="0.3">
      <c r="A992">
        <v>17305.643427572129</v>
      </c>
      <c r="B992">
        <f t="shared" si="15"/>
        <v>692.2257371028852</v>
      </c>
    </row>
    <row r="993" spans="1:2" x14ac:dyDescent="0.3">
      <c r="A993">
        <v>18366.55374729311</v>
      </c>
      <c r="B993">
        <f t="shared" si="15"/>
        <v>734.66214989172443</v>
      </c>
    </row>
    <row r="994" spans="1:2" x14ac:dyDescent="0.3">
      <c r="A994">
        <v>18715.499995487611</v>
      </c>
      <c r="B994">
        <f t="shared" si="15"/>
        <v>748.61999981950441</v>
      </c>
    </row>
    <row r="995" spans="1:2" x14ac:dyDescent="0.3">
      <c r="A995">
        <v>18823.761272725322</v>
      </c>
      <c r="B995">
        <f t="shared" si="15"/>
        <v>752.95045090901283</v>
      </c>
    </row>
    <row r="996" spans="1:2" x14ac:dyDescent="0.3">
      <c r="A996">
        <v>19013.538991272009</v>
      </c>
      <c r="B996">
        <f t="shared" si="15"/>
        <v>760.54155965088034</v>
      </c>
    </row>
    <row r="997" spans="1:2" x14ac:dyDescent="0.3">
      <c r="A997">
        <v>18784.224212503279</v>
      </c>
      <c r="B997">
        <f t="shared" si="15"/>
        <v>751.36896850013113</v>
      </c>
    </row>
    <row r="998" spans="1:2" x14ac:dyDescent="0.3">
      <c r="A998">
        <v>18782.860749211559</v>
      </c>
      <c r="B998">
        <f t="shared" si="15"/>
        <v>751.31442996846238</v>
      </c>
    </row>
    <row r="999" spans="1:2" x14ac:dyDescent="0.3">
      <c r="A999">
        <v>18689.873596367961</v>
      </c>
      <c r="B999">
        <f t="shared" si="15"/>
        <v>747.59494385471851</v>
      </c>
    </row>
    <row r="1000" spans="1:2" x14ac:dyDescent="0.3">
      <c r="A1000">
        <v>18454.47210828583</v>
      </c>
      <c r="B1000">
        <f t="shared" si="15"/>
        <v>738.17888433143321</v>
      </c>
    </row>
    <row r="1001" spans="1:2" x14ac:dyDescent="0.3">
      <c r="A1001">
        <v>18300.57342473483</v>
      </c>
      <c r="B1001">
        <f t="shared" si="15"/>
        <v>732.0229369893932</v>
      </c>
    </row>
    <row r="1002" spans="1:2" x14ac:dyDescent="0.3">
      <c r="A1002">
        <v>18588.279471409209</v>
      </c>
      <c r="B1002">
        <f t="shared" si="15"/>
        <v>743.53117885636834</v>
      </c>
    </row>
    <row r="1003" spans="1:2" x14ac:dyDescent="0.3">
      <c r="A1003">
        <v>19633.98815512723</v>
      </c>
      <c r="B1003">
        <f t="shared" si="15"/>
        <v>785.3595262050892</v>
      </c>
    </row>
    <row r="1004" spans="1:2" x14ac:dyDescent="0.3">
      <c r="A1004">
        <v>19589.898948573351</v>
      </c>
      <c r="B1004">
        <f t="shared" si="15"/>
        <v>783.59595794293409</v>
      </c>
    </row>
    <row r="1005" spans="1:2" x14ac:dyDescent="0.3">
      <c r="A1005">
        <v>19412.613613543559</v>
      </c>
      <c r="B1005">
        <f t="shared" si="15"/>
        <v>776.50454454174235</v>
      </c>
    </row>
    <row r="1006" spans="1:2" x14ac:dyDescent="0.3">
      <c r="A1006">
        <v>19278.375976672822</v>
      </c>
      <c r="B1006">
        <f t="shared" si="15"/>
        <v>771.1350390669129</v>
      </c>
    </row>
    <row r="1007" spans="1:2" x14ac:dyDescent="0.3">
      <c r="A1007">
        <v>18139.097329634529</v>
      </c>
      <c r="B1007">
        <f t="shared" si="15"/>
        <v>725.56389318538118</v>
      </c>
    </row>
    <row r="1008" spans="1:2" x14ac:dyDescent="0.3">
      <c r="A1008">
        <v>16762.361749962711</v>
      </c>
      <c r="B1008">
        <f t="shared" si="15"/>
        <v>670.49446999850841</v>
      </c>
    </row>
    <row r="1009" spans="1:2" x14ac:dyDescent="0.3">
      <c r="A1009">
        <v>15307.301285567069</v>
      </c>
      <c r="B1009">
        <f t="shared" si="15"/>
        <v>612.29205142268279</v>
      </c>
    </row>
    <row r="1010" spans="1:2" x14ac:dyDescent="0.3">
      <c r="A1010">
        <v>15122.39338080973</v>
      </c>
      <c r="B1010">
        <f t="shared" si="15"/>
        <v>604.89573523238926</v>
      </c>
    </row>
    <row r="1011" spans="1:2" x14ac:dyDescent="0.3">
      <c r="A1011">
        <v>15128.191653779129</v>
      </c>
      <c r="B1011">
        <f t="shared" si="15"/>
        <v>605.12766615116516</v>
      </c>
    </row>
    <row r="1012" spans="1:2" x14ac:dyDescent="0.3">
      <c r="A1012">
        <v>15010.246598530741</v>
      </c>
      <c r="B1012">
        <f t="shared" si="15"/>
        <v>600.40986394122967</v>
      </c>
    </row>
    <row r="1013" spans="1:2" x14ac:dyDescent="0.3">
      <c r="A1013">
        <v>15144.118365123841</v>
      </c>
      <c r="B1013">
        <f t="shared" si="15"/>
        <v>605.76473460495367</v>
      </c>
    </row>
    <row r="1014" spans="1:2" x14ac:dyDescent="0.3">
      <c r="A1014">
        <v>15737.39070325275</v>
      </c>
      <c r="B1014">
        <f t="shared" si="15"/>
        <v>629.49562813011005</v>
      </c>
    </row>
    <row r="1015" spans="1:2" x14ac:dyDescent="0.3">
      <c r="A1015">
        <v>17155.455759433618</v>
      </c>
      <c r="B1015">
        <f t="shared" si="15"/>
        <v>686.21823037734475</v>
      </c>
    </row>
    <row r="1016" spans="1:2" x14ac:dyDescent="0.3">
      <c r="A1016">
        <v>18852.13645488066</v>
      </c>
      <c r="B1016">
        <f t="shared" si="15"/>
        <v>754.08545819522635</v>
      </c>
    </row>
    <row r="1017" spans="1:2" x14ac:dyDescent="0.3">
      <c r="A1017">
        <v>20216.833394221539</v>
      </c>
      <c r="B1017">
        <f t="shared" si="15"/>
        <v>808.67333576886165</v>
      </c>
    </row>
    <row r="1018" spans="1:2" x14ac:dyDescent="0.3">
      <c r="A1018">
        <v>20055.38741042024</v>
      </c>
      <c r="B1018">
        <f t="shared" si="15"/>
        <v>802.21549641680963</v>
      </c>
    </row>
    <row r="1019" spans="1:2" x14ac:dyDescent="0.3">
      <c r="A1019">
        <v>19948.77417579119</v>
      </c>
      <c r="B1019">
        <f t="shared" si="15"/>
        <v>797.95096703164756</v>
      </c>
    </row>
    <row r="1020" spans="1:2" x14ac:dyDescent="0.3">
      <c r="A1020">
        <v>19929.618301718299</v>
      </c>
      <c r="B1020">
        <f t="shared" si="15"/>
        <v>797.18473206873205</v>
      </c>
    </row>
    <row r="1021" spans="1:2" x14ac:dyDescent="0.3">
      <c r="A1021">
        <v>19511.86938150159</v>
      </c>
      <c r="B1021">
        <f t="shared" si="15"/>
        <v>780.47477526006367</v>
      </c>
    </row>
    <row r="1022" spans="1:2" x14ac:dyDescent="0.3">
      <c r="A1022">
        <v>18885.713554074729</v>
      </c>
      <c r="B1022">
        <f t="shared" si="15"/>
        <v>755.42854216298917</v>
      </c>
    </row>
    <row r="1023" spans="1:2" x14ac:dyDescent="0.3">
      <c r="A1023">
        <v>18316.899211688818</v>
      </c>
      <c r="B1023">
        <f t="shared" si="15"/>
        <v>732.67596846755271</v>
      </c>
    </row>
    <row r="1024" spans="1:2" x14ac:dyDescent="0.3">
      <c r="A1024">
        <v>18038.381646735252</v>
      </c>
      <c r="B1024">
        <f t="shared" si="15"/>
        <v>721.53526586941007</v>
      </c>
    </row>
    <row r="1025" spans="1:2" x14ac:dyDescent="0.3">
      <c r="A1025">
        <v>17934.56235426362</v>
      </c>
      <c r="B1025">
        <f t="shared" si="15"/>
        <v>717.38249417054487</v>
      </c>
    </row>
    <row r="1026" spans="1:2" x14ac:dyDescent="0.3">
      <c r="A1026">
        <v>18341.809462540641</v>
      </c>
      <c r="B1026">
        <f t="shared" si="15"/>
        <v>733.67237850162564</v>
      </c>
    </row>
    <row r="1027" spans="1:2" x14ac:dyDescent="0.3">
      <c r="A1027">
        <v>19756.418203713951</v>
      </c>
      <c r="B1027">
        <f t="shared" ref="B1027:B1090" si="16">A1027*0.04</f>
        <v>790.25672814855807</v>
      </c>
    </row>
    <row r="1028" spans="1:2" x14ac:dyDescent="0.3">
      <c r="A1028">
        <v>20433.443354276558</v>
      </c>
      <c r="B1028">
        <f t="shared" si="16"/>
        <v>817.33773417106238</v>
      </c>
    </row>
    <row r="1029" spans="1:2" x14ac:dyDescent="0.3">
      <c r="A1029">
        <v>20130.342726015529</v>
      </c>
      <c r="B1029">
        <f t="shared" si="16"/>
        <v>805.21370904062121</v>
      </c>
    </row>
    <row r="1030" spans="1:2" x14ac:dyDescent="0.3">
      <c r="A1030">
        <v>19568.516522065402</v>
      </c>
      <c r="B1030">
        <f t="shared" si="16"/>
        <v>782.74066088261611</v>
      </c>
    </row>
    <row r="1031" spans="1:2" x14ac:dyDescent="0.3">
      <c r="A1031">
        <v>18485.733073549429</v>
      </c>
      <c r="B1031">
        <f t="shared" si="16"/>
        <v>739.42932294197715</v>
      </c>
    </row>
    <row r="1032" spans="1:2" x14ac:dyDescent="0.3">
      <c r="A1032">
        <v>17056.158397705771</v>
      </c>
      <c r="B1032">
        <f t="shared" si="16"/>
        <v>682.24633590823089</v>
      </c>
    </row>
    <row r="1033" spans="1:2" x14ac:dyDescent="0.3">
      <c r="A1033">
        <v>15928.15666892895</v>
      </c>
      <c r="B1033">
        <f t="shared" si="16"/>
        <v>637.12626675715808</v>
      </c>
    </row>
    <row r="1034" spans="1:2" x14ac:dyDescent="0.3">
      <c r="A1034">
        <v>15126.475207622871</v>
      </c>
      <c r="B1034">
        <f t="shared" si="16"/>
        <v>605.05900830491487</v>
      </c>
    </row>
    <row r="1035" spans="1:2" x14ac:dyDescent="0.3">
      <c r="A1035">
        <v>14693.66286927253</v>
      </c>
      <c r="B1035">
        <f t="shared" si="16"/>
        <v>587.74651477090117</v>
      </c>
    </row>
    <row r="1036" spans="1:2" x14ac:dyDescent="0.3">
      <c r="A1036">
        <v>14507.089188474391</v>
      </c>
      <c r="B1036">
        <f t="shared" si="16"/>
        <v>580.2835675389756</v>
      </c>
    </row>
    <row r="1037" spans="1:2" x14ac:dyDescent="0.3">
      <c r="A1037">
        <v>14546.45341033666</v>
      </c>
      <c r="B1037">
        <f t="shared" si="16"/>
        <v>581.85813641346647</v>
      </c>
    </row>
    <row r="1038" spans="1:2" x14ac:dyDescent="0.3">
      <c r="A1038">
        <v>14888.538964860891</v>
      </c>
      <c r="B1038">
        <f t="shared" si="16"/>
        <v>595.54155859443563</v>
      </c>
    </row>
    <row r="1039" spans="1:2" x14ac:dyDescent="0.3">
      <c r="A1039">
        <v>15831.89066935823</v>
      </c>
      <c r="B1039">
        <f t="shared" si="16"/>
        <v>633.27562677432923</v>
      </c>
    </row>
    <row r="1040" spans="1:2" x14ac:dyDescent="0.3">
      <c r="A1040">
        <v>17454.503000981149</v>
      </c>
      <c r="B1040">
        <f t="shared" si="16"/>
        <v>698.18012003924594</v>
      </c>
    </row>
    <row r="1041" spans="1:2" x14ac:dyDescent="0.3">
      <c r="A1041">
        <v>18651.43526523971</v>
      </c>
      <c r="B1041">
        <f t="shared" si="16"/>
        <v>746.05741060958837</v>
      </c>
    </row>
    <row r="1042" spans="1:2" x14ac:dyDescent="0.3">
      <c r="A1042">
        <v>19263.440395356211</v>
      </c>
      <c r="B1042">
        <f t="shared" si="16"/>
        <v>770.5376158142484</v>
      </c>
    </row>
    <row r="1043" spans="1:2" x14ac:dyDescent="0.3">
      <c r="A1043">
        <v>19450.73582018763</v>
      </c>
      <c r="B1043">
        <f t="shared" si="16"/>
        <v>778.02943280750526</v>
      </c>
    </row>
    <row r="1044" spans="1:2" x14ac:dyDescent="0.3">
      <c r="A1044">
        <v>19211.775705844178</v>
      </c>
      <c r="B1044">
        <f t="shared" si="16"/>
        <v>768.47102823376713</v>
      </c>
    </row>
    <row r="1045" spans="1:2" x14ac:dyDescent="0.3">
      <c r="A1045">
        <v>18715.64461611252</v>
      </c>
      <c r="B1045">
        <f t="shared" si="16"/>
        <v>748.62578464450087</v>
      </c>
    </row>
    <row r="1046" spans="1:2" x14ac:dyDescent="0.3">
      <c r="A1046">
        <v>18085.24419802066</v>
      </c>
      <c r="B1046">
        <f t="shared" si="16"/>
        <v>723.40976792082643</v>
      </c>
    </row>
    <row r="1047" spans="1:2" x14ac:dyDescent="0.3">
      <c r="A1047">
        <v>17496.90909233626</v>
      </c>
      <c r="B1047">
        <f t="shared" si="16"/>
        <v>699.87636369345046</v>
      </c>
    </row>
    <row r="1048" spans="1:2" x14ac:dyDescent="0.3">
      <c r="A1048">
        <v>16985.750317301139</v>
      </c>
      <c r="B1048">
        <f t="shared" si="16"/>
        <v>679.43001269204558</v>
      </c>
    </row>
    <row r="1049" spans="1:2" x14ac:dyDescent="0.3">
      <c r="A1049">
        <v>16848.41377094356</v>
      </c>
      <c r="B1049">
        <f t="shared" si="16"/>
        <v>673.9365508377424</v>
      </c>
    </row>
    <row r="1050" spans="1:2" x14ac:dyDescent="0.3">
      <c r="A1050">
        <v>17244.34700261533</v>
      </c>
      <c r="B1050">
        <f t="shared" si="16"/>
        <v>689.77388010461323</v>
      </c>
    </row>
    <row r="1051" spans="1:2" x14ac:dyDescent="0.3">
      <c r="A1051">
        <v>18509.345139154881</v>
      </c>
      <c r="B1051">
        <f t="shared" si="16"/>
        <v>740.37380556619519</v>
      </c>
    </row>
    <row r="1052" spans="1:2" x14ac:dyDescent="0.3">
      <c r="A1052">
        <v>19058.21062376639</v>
      </c>
      <c r="B1052">
        <f t="shared" si="16"/>
        <v>762.32842495065563</v>
      </c>
    </row>
    <row r="1053" spans="1:2" x14ac:dyDescent="0.3">
      <c r="A1053">
        <v>18770.976883431122</v>
      </c>
      <c r="B1053">
        <f t="shared" si="16"/>
        <v>750.83907533724494</v>
      </c>
    </row>
    <row r="1054" spans="1:2" x14ac:dyDescent="0.3">
      <c r="A1054">
        <v>18159.549257421961</v>
      </c>
      <c r="B1054">
        <f t="shared" si="16"/>
        <v>726.38197029687842</v>
      </c>
    </row>
    <row r="1055" spans="1:2" x14ac:dyDescent="0.3">
      <c r="A1055">
        <v>17299.4301626302</v>
      </c>
      <c r="B1055">
        <f t="shared" si="16"/>
        <v>691.97720650520807</v>
      </c>
    </row>
    <row r="1056" spans="1:2" x14ac:dyDescent="0.3">
      <c r="A1056">
        <v>16003.279641913519</v>
      </c>
      <c r="B1056">
        <f t="shared" si="16"/>
        <v>640.13118567654078</v>
      </c>
    </row>
    <row r="1057" spans="1:2" x14ac:dyDescent="0.3">
      <c r="A1057">
        <v>14997.71683535153</v>
      </c>
      <c r="B1057">
        <f t="shared" si="16"/>
        <v>599.90867341406124</v>
      </c>
    </row>
    <row r="1058" spans="1:2" x14ac:dyDescent="0.3">
      <c r="A1058">
        <v>14283.971636268279</v>
      </c>
      <c r="B1058">
        <f t="shared" si="16"/>
        <v>571.35886545073117</v>
      </c>
    </row>
    <row r="1059" spans="1:2" x14ac:dyDescent="0.3">
      <c r="A1059">
        <v>13976.03802758472</v>
      </c>
      <c r="B1059">
        <f t="shared" si="16"/>
        <v>559.04152110338885</v>
      </c>
    </row>
    <row r="1060" spans="1:2" x14ac:dyDescent="0.3">
      <c r="A1060">
        <v>13853.388327145711</v>
      </c>
      <c r="B1060">
        <f t="shared" si="16"/>
        <v>554.13553308582846</v>
      </c>
    </row>
    <row r="1061" spans="1:2" x14ac:dyDescent="0.3">
      <c r="A1061">
        <v>13925.445838426631</v>
      </c>
      <c r="B1061">
        <f t="shared" si="16"/>
        <v>557.01783353706526</v>
      </c>
    </row>
    <row r="1062" spans="1:2" x14ac:dyDescent="0.3">
      <c r="A1062">
        <v>14211.545516874179</v>
      </c>
      <c r="B1062">
        <f t="shared" si="16"/>
        <v>568.46182067496716</v>
      </c>
    </row>
    <row r="1063" spans="1:2" x14ac:dyDescent="0.3">
      <c r="A1063">
        <v>15094.35804201286</v>
      </c>
      <c r="B1063">
        <f t="shared" si="16"/>
        <v>603.77432168051439</v>
      </c>
    </row>
    <row r="1064" spans="1:2" x14ac:dyDescent="0.3">
      <c r="A1064">
        <v>16622.95183064125</v>
      </c>
      <c r="B1064">
        <f t="shared" si="16"/>
        <v>664.91807322565001</v>
      </c>
    </row>
    <row r="1065" spans="1:2" x14ac:dyDescent="0.3">
      <c r="A1065">
        <v>17935.408494863881</v>
      </c>
      <c r="B1065">
        <f t="shared" si="16"/>
        <v>717.41633979455526</v>
      </c>
    </row>
    <row r="1066" spans="1:2" x14ac:dyDescent="0.3">
      <c r="A1066">
        <v>18627.759485924071</v>
      </c>
      <c r="B1066">
        <f t="shared" si="16"/>
        <v>745.11037943696283</v>
      </c>
    </row>
    <row r="1067" spans="1:2" x14ac:dyDescent="0.3">
      <c r="A1067">
        <v>18791.794380751759</v>
      </c>
      <c r="B1067">
        <f t="shared" si="16"/>
        <v>751.67177523007035</v>
      </c>
    </row>
    <row r="1068" spans="1:2" x14ac:dyDescent="0.3">
      <c r="A1068">
        <v>18495.47920321922</v>
      </c>
      <c r="B1068">
        <f t="shared" si="16"/>
        <v>739.81916812876887</v>
      </c>
    </row>
    <row r="1069" spans="1:2" x14ac:dyDescent="0.3">
      <c r="A1069">
        <v>18014.601013079351</v>
      </c>
      <c r="B1069">
        <f t="shared" si="16"/>
        <v>720.58404052317405</v>
      </c>
    </row>
    <row r="1070" spans="1:2" x14ac:dyDescent="0.3">
      <c r="A1070">
        <v>17514.716766455502</v>
      </c>
      <c r="B1070">
        <f t="shared" si="16"/>
        <v>700.58867065822005</v>
      </c>
    </row>
    <row r="1071" spans="1:2" x14ac:dyDescent="0.3">
      <c r="A1071">
        <v>17043.32684454833</v>
      </c>
      <c r="B1071">
        <f t="shared" si="16"/>
        <v>681.73307378193317</v>
      </c>
    </row>
    <row r="1072" spans="1:2" x14ac:dyDescent="0.3">
      <c r="A1072">
        <v>16419.596183040459</v>
      </c>
      <c r="B1072">
        <f t="shared" si="16"/>
        <v>656.7838473216184</v>
      </c>
    </row>
    <row r="1073" spans="1:2" x14ac:dyDescent="0.3">
      <c r="A1073">
        <v>16359.03266528454</v>
      </c>
      <c r="B1073">
        <f t="shared" si="16"/>
        <v>654.36130661138156</v>
      </c>
    </row>
    <row r="1074" spans="1:2" x14ac:dyDescent="0.3">
      <c r="A1074">
        <v>16657.12016862983</v>
      </c>
      <c r="B1074">
        <f t="shared" si="16"/>
        <v>666.28480674519324</v>
      </c>
    </row>
    <row r="1075" spans="1:2" x14ac:dyDescent="0.3">
      <c r="A1075">
        <v>18094.297516772</v>
      </c>
      <c r="B1075">
        <f t="shared" si="16"/>
        <v>723.77190067087997</v>
      </c>
    </row>
    <row r="1076" spans="1:2" x14ac:dyDescent="0.3">
      <c r="A1076">
        <v>19261.620987937149</v>
      </c>
      <c r="B1076">
        <f t="shared" si="16"/>
        <v>770.46483951748598</v>
      </c>
    </row>
    <row r="1077" spans="1:2" x14ac:dyDescent="0.3">
      <c r="A1077">
        <v>19119.006635814902</v>
      </c>
      <c r="B1077">
        <f t="shared" si="16"/>
        <v>764.76026543259604</v>
      </c>
    </row>
    <row r="1078" spans="1:2" x14ac:dyDescent="0.3">
      <c r="A1078">
        <v>18601.796327325588</v>
      </c>
      <c r="B1078">
        <f t="shared" si="16"/>
        <v>744.07185309302349</v>
      </c>
    </row>
    <row r="1079" spans="1:2" x14ac:dyDescent="0.3">
      <c r="A1079">
        <v>17733.970097989761</v>
      </c>
      <c r="B1079">
        <f t="shared" si="16"/>
        <v>709.3588039195904</v>
      </c>
    </row>
    <row r="1080" spans="1:2" x14ac:dyDescent="0.3">
      <c r="A1080">
        <v>16425.233215477081</v>
      </c>
      <c r="B1080">
        <f t="shared" si="16"/>
        <v>657.00932861908325</v>
      </c>
    </row>
    <row r="1081" spans="1:2" x14ac:dyDescent="0.3">
      <c r="A1081">
        <v>15411.235013400879</v>
      </c>
      <c r="B1081">
        <f t="shared" si="16"/>
        <v>616.44940053603523</v>
      </c>
    </row>
    <row r="1082" spans="1:2" x14ac:dyDescent="0.3">
      <c r="A1082">
        <v>14664.843974898409</v>
      </c>
      <c r="B1082">
        <f t="shared" si="16"/>
        <v>586.59375899593635</v>
      </c>
    </row>
    <row r="1083" spans="1:2" x14ac:dyDescent="0.3">
      <c r="A1083">
        <v>14454.30055608773</v>
      </c>
      <c r="B1083">
        <f t="shared" si="16"/>
        <v>578.17202224350922</v>
      </c>
    </row>
    <row r="1084" spans="1:2" x14ac:dyDescent="0.3">
      <c r="A1084">
        <v>14411.31658549139</v>
      </c>
      <c r="B1084">
        <f t="shared" si="16"/>
        <v>576.45266341965555</v>
      </c>
    </row>
    <row r="1085" spans="1:2" x14ac:dyDescent="0.3">
      <c r="A1085">
        <v>14677.02997592359</v>
      </c>
      <c r="B1085">
        <f t="shared" si="16"/>
        <v>587.08119903694364</v>
      </c>
    </row>
    <row r="1086" spans="1:2" x14ac:dyDescent="0.3">
      <c r="A1086">
        <v>15378.862234987841</v>
      </c>
      <c r="B1086">
        <f t="shared" si="16"/>
        <v>615.15448939951364</v>
      </c>
    </row>
    <row r="1087" spans="1:2" x14ac:dyDescent="0.3">
      <c r="A1087">
        <v>16964.0026656232</v>
      </c>
      <c r="B1087">
        <f t="shared" si="16"/>
        <v>678.56010662492804</v>
      </c>
    </row>
    <row r="1088" spans="1:2" x14ac:dyDescent="0.3">
      <c r="A1088">
        <v>19351.06228781804</v>
      </c>
      <c r="B1088">
        <f t="shared" si="16"/>
        <v>774.04249151272165</v>
      </c>
    </row>
    <row r="1089" spans="1:2" x14ac:dyDescent="0.3">
      <c r="A1089">
        <v>20534.934348714702</v>
      </c>
      <c r="B1089">
        <f t="shared" si="16"/>
        <v>821.3973739485881</v>
      </c>
    </row>
    <row r="1090" spans="1:2" x14ac:dyDescent="0.3">
      <c r="A1090">
        <v>20562.257638189199</v>
      </c>
      <c r="B1090">
        <f t="shared" si="16"/>
        <v>822.49030552756801</v>
      </c>
    </row>
    <row r="1091" spans="1:2" x14ac:dyDescent="0.3">
      <c r="A1091">
        <v>20255.630001003639</v>
      </c>
      <c r="B1091">
        <f t="shared" ref="B1091:B1154" si="17">A1091*0.04</f>
        <v>810.22520004014564</v>
      </c>
    </row>
    <row r="1092" spans="1:2" x14ac:dyDescent="0.3">
      <c r="A1092">
        <v>19703.895331196971</v>
      </c>
      <c r="B1092">
        <f t="shared" si="17"/>
        <v>788.15581324787888</v>
      </c>
    </row>
    <row r="1093" spans="1:2" x14ac:dyDescent="0.3">
      <c r="A1093">
        <v>18989.74462501868</v>
      </c>
      <c r="B1093">
        <f t="shared" si="17"/>
        <v>759.58978500074727</v>
      </c>
    </row>
    <row r="1094" spans="1:2" x14ac:dyDescent="0.3">
      <c r="A1094">
        <v>18113.714403538121</v>
      </c>
      <c r="B1094">
        <f t="shared" si="17"/>
        <v>724.54857614152479</v>
      </c>
    </row>
    <row r="1095" spans="1:2" x14ac:dyDescent="0.3">
      <c r="A1095">
        <v>17422.771991308669</v>
      </c>
      <c r="B1095">
        <f t="shared" si="17"/>
        <v>696.91087965234681</v>
      </c>
    </row>
    <row r="1096" spans="1:2" x14ac:dyDescent="0.3">
      <c r="A1096">
        <v>16927.315638666609</v>
      </c>
      <c r="B1096">
        <f t="shared" si="17"/>
        <v>677.09262554666441</v>
      </c>
    </row>
    <row r="1097" spans="1:2" x14ac:dyDescent="0.3">
      <c r="A1097">
        <v>16804.128797235731</v>
      </c>
      <c r="B1097">
        <f t="shared" si="17"/>
        <v>672.16515188942924</v>
      </c>
    </row>
    <row r="1098" spans="1:2" x14ac:dyDescent="0.3">
      <c r="A1098">
        <v>17317.638178179928</v>
      </c>
      <c r="B1098">
        <f t="shared" si="17"/>
        <v>692.70552712719712</v>
      </c>
    </row>
    <row r="1099" spans="1:2" x14ac:dyDescent="0.3">
      <c r="A1099">
        <v>19159.212624461619</v>
      </c>
      <c r="B1099">
        <f t="shared" si="17"/>
        <v>766.36850497846478</v>
      </c>
    </row>
    <row r="1100" spans="1:2" x14ac:dyDescent="0.3">
      <c r="A1100">
        <v>20235.043221365311</v>
      </c>
      <c r="B1100">
        <f t="shared" si="17"/>
        <v>809.40172885461243</v>
      </c>
    </row>
    <row r="1101" spans="1:2" x14ac:dyDescent="0.3">
      <c r="A1101">
        <v>19988.318486547429</v>
      </c>
      <c r="B1101">
        <f t="shared" si="17"/>
        <v>799.53273946189711</v>
      </c>
    </row>
    <row r="1102" spans="1:2" x14ac:dyDescent="0.3">
      <c r="A1102">
        <v>19389.42868966686</v>
      </c>
      <c r="B1102">
        <f t="shared" si="17"/>
        <v>775.57714758667441</v>
      </c>
    </row>
    <row r="1103" spans="1:2" x14ac:dyDescent="0.3">
      <c r="A1103">
        <v>18110.557713498791</v>
      </c>
      <c r="B1103">
        <f t="shared" si="17"/>
        <v>724.42230853995159</v>
      </c>
    </row>
    <row r="1104" spans="1:2" x14ac:dyDescent="0.3">
      <c r="A1104">
        <v>16499.801595209839</v>
      </c>
      <c r="B1104">
        <f t="shared" si="17"/>
        <v>659.9920638083936</v>
      </c>
    </row>
    <row r="1105" spans="1:2" x14ac:dyDescent="0.3">
      <c r="A1105">
        <v>15269.7769441542</v>
      </c>
      <c r="B1105">
        <f t="shared" si="17"/>
        <v>610.79107776616809</v>
      </c>
    </row>
    <row r="1106" spans="1:2" x14ac:dyDescent="0.3">
      <c r="A1106">
        <v>14454.74784957064</v>
      </c>
      <c r="B1106">
        <f t="shared" si="17"/>
        <v>578.1899139828256</v>
      </c>
    </row>
    <row r="1107" spans="1:2" x14ac:dyDescent="0.3">
      <c r="A1107">
        <v>14136.924969723401</v>
      </c>
      <c r="B1107">
        <f t="shared" si="17"/>
        <v>565.47699878893604</v>
      </c>
    </row>
    <row r="1108" spans="1:2" x14ac:dyDescent="0.3">
      <c r="A1108">
        <v>14126.55165163512</v>
      </c>
      <c r="B1108">
        <f t="shared" si="17"/>
        <v>565.06206606540479</v>
      </c>
    </row>
    <row r="1109" spans="1:2" x14ac:dyDescent="0.3">
      <c r="A1109">
        <v>14297.209434659369</v>
      </c>
      <c r="B1109">
        <f t="shared" si="17"/>
        <v>571.88837738637483</v>
      </c>
    </row>
    <row r="1110" spans="1:2" x14ac:dyDescent="0.3">
      <c r="A1110">
        <v>14661.81662566404</v>
      </c>
      <c r="B1110">
        <f t="shared" si="17"/>
        <v>586.47266502656157</v>
      </c>
    </row>
    <row r="1111" spans="1:2" x14ac:dyDescent="0.3">
      <c r="A1111">
        <v>16462.779501385328</v>
      </c>
      <c r="B1111">
        <f t="shared" si="17"/>
        <v>658.51118005541309</v>
      </c>
    </row>
    <row r="1112" spans="1:2" x14ac:dyDescent="0.3">
      <c r="A1112">
        <v>19286.329301710139</v>
      </c>
      <c r="B1112">
        <f t="shared" si="17"/>
        <v>771.45317206840559</v>
      </c>
    </row>
    <row r="1113" spans="1:2" x14ac:dyDescent="0.3">
      <c r="A1113">
        <v>20489.0776422212</v>
      </c>
      <c r="B1113">
        <f t="shared" si="17"/>
        <v>819.56310568884805</v>
      </c>
    </row>
    <row r="1114" spans="1:2" x14ac:dyDescent="0.3">
      <c r="A1114">
        <v>19825.905324111489</v>
      </c>
      <c r="B1114">
        <f t="shared" si="17"/>
        <v>793.03621296445954</v>
      </c>
    </row>
    <row r="1115" spans="1:2" x14ac:dyDescent="0.3">
      <c r="A1115">
        <v>18961.732393359791</v>
      </c>
      <c r="B1115">
        <f t="shared" si="17"/>
        <v>758.46929573439161</v>
      </c>
    </row>
    <row r="1116" spans="1:2" x14ac:dyDescent="0.3">
      <c r="A1116">
        <v>18242.564043578928</v>
      </c>
      <c r="B1116">
        <f t="shared" si="17"/>
        <v>729.70256174315716</v>
      </c>
    </row>
    <row r="1117" spans="1:2" x14ac:dyDescent="0.3">
      <c r="A1117">
        <v>17561.161606817859</v>
      </c>
      <c r="B1117">
        <f t="shared" si="17"/>
        <v>702.44646427271437</v>
      </c>
    </row>
    <row r="1118" spans="1:2" x14ac:dyDescent="0.3">
      <c r="A1118">
        <v>17155.421783818241</v>
      </c>
      <c r="B1118">
        <f t="shared" si="17"/>
        <v>686.21687135272964</v>
      </c>
    </row>
    <row r="1119" spans="1:2" x14ac:dyDescent="0.3">
      <c r="A1119">
        <v>16700.948696818999</v>
      </c>
      <c r="B1119">
        <f t="shared" si="17"/>
        <v>668.03794787276001</v>
      </c>
    </row>
    <row r="1120" spans="1:2" x14ac:dyDescent="0.3">
      <c r="A1120">
        <v>16408.169506734779</v>
      </c>
      <c r="B1120">
        <f t="shared" si="17"/>
        <v>656.32678026939118</v>
      </c>
    </row>
    <row r="1121" spans="1:2" x14ac:dyDescent="0.3">
      <c r="A1121">
        <v>16383.09128616184</v>
      </c>
      <c r="B1121">
        <f t="shared" si="17"/>
        <v>655.3236514464736</v>
      </c>
    </row>
    <row r="1122" spans="1:2" x14ac:dyDescent="0.3">
      <c r="A1122">
        <v>17240.041614850928</v>
      </c>
      <c r="B1122">
        <f t="shared" si="17"/>
        <v>689.60166459403717</v>
      </c>
    </row>
    <row r="1123" spans="1:2" x14ac:dyDescent="0.3">
      <c r="A1123">
        <v>18653.710036218879</v>
      </c>
      <c r="B1123">
        <f t="shared" si="17"/>
        <v>746.14840144875518</v>
      </c>
    </row>
    <row r="1124" spans="1:2" x14ac:dyDescent="0.3">
      <c r="A1124">
        <v>19789.107504481519</v>
      </c>
      <c r="B1124">
        <f t="shared" si="17"/>
        <v>791.56430017926073</v>
      </c>
    </row>
    <row r="1125" spans="1:2" x14ac:dyDescent="0.3">
      <c r="A1125">
        <v>19642.88755508788</v>
      </c>
      <c r="B1125">
        <f t="shared" si="17"/>
        <v>785.71550220351526</v>
      </c>
    </row>
    <row r="1126" spans="1:2" x14ac:dyDescent="0.3">
      <c r="A1126">
        <v>19130.499855730941</v>
      </c>
      <c r="B1126">
        <f t="shared" si="17"/>
        <v>765.21999422923761</v>
      </c>
    </row>
    <row r="1127" spans="1:2" x14ac:dyDescent="0.3">
      <c r="A1127">
        <v>18113.48540644941</v>
      </c>
      <c r="B1127">
        <f t="shared" si="17"/>
        <v>724.53941625797643</v>
      </c>
    </row>
    <row r="1128" spans="1:2" x14ac:dyDescent="0.3">
      <c r="A1128">
        <v>16968.428203350639</v>
      </c>
      <c r="B1128">
        <f t="shared" si="17"/>
        <v>678.73712813402551</v>
      </c>
    </row>
    <row r="1129" spans="1:2" x14ac:dyDescent="0.3">
      <c r="A1129">
        <v>15930.035455751389</v>
      </c>
      <c r="B1129">
        <f t="shared" si="17"/>
        <v>637.20141823005554</v>
      </c>
    </row>
    <row r="1130" spans="1:2" x14ac:dyDescent="0.3">
      <c r="A1130">
        <v>15260.97842278487</v>
      </c>
      <c r="B1130">
        <f t="shared" si="17"/>
        <v>610.43913691139483</v>
      </c>
    </row>
    <row r="1131" spans="1:2" x14ac:dyDescent="0.3">
      <c r="A1131">
        <v>14962.504401710899</v>
      </c>
      <c r="B1131">
        <f t="shared" si="17"/>
        <v>598.50017606843596</v>
      </c>
    </row>
    <row r="1132" spans="1:2" x14ac:dyDescent="0.3">
      <c r="A1132">
        <v>14847.56827035541</v>
      </c>
      <c r="B1132">
        <f t="shared" si="17"/>
        <v>593.9027308142164</v>
      </c>
    </row>
    <row r="1133" spans="1:2" x14ac:dyDescent="0.3">
      <c r="A1133">
        <v>14961.82290378073</v>
      </c>
      <c r="B1133">
        <f t="shared" si="17"/>
        <v>598.47291615122924</v>
      </c>
    </row>
    <row r="1134" spans="1:2" x14ac:dyDescent="0.3">
      <c r="A1134">
        <v>15461.416512718741</v>
      </c>
      <c r="B1134">
        <f t="shared" si="17"/>
        <v>618.45666050874968</v>
      </c>
    </row>
    <row r="1135" spans="1:2" x14ac:dyDescent="0.3">
      <c r="A1135">
        <v>16566.718991382961</v>
      </c>
      <c r="B1135">
        <f t="shared" si="17"/>
        <v>662.66875965531847</v>
      </c>
    </row>
    <row r="1136" spans="1:2" x14ac:dyDescent="0.3">
      <c r="A1136">
        <v>17748.50630299118</v>
      </c>
      <c r="B1136">
        <f t="shared" si="17"/>
        <v>709.9402521196472</v>
      </c>
    </row>
    <row r="1137" spans="1:2" x14ac:dyDescent="0.3">
      <c r="A1137">
        <v>18959.055949743561</v>
      </c>
      <c r="B1137">
        <f t="shared" si="17"/>
        <v>758.36223798974243</v>
      </c>
    </row>
    <row r="1138" spans="1:2" x14ac:dyDescent="0.3">
      <c r="A1138">
        <v>19321.529580723451</v>
      </c>
      <c r="B1138">
        <f t="shared" si="17"/>
        <v>772.86118322893799</v>
      </c>
    </row>
    <row r="1139" spans="1:2" x14ac:dyDescent="0.3">
      <c r="A1139">
        <v>19111.27484716742</v>
      </c>
      <c r="B1139">
        <f t="shared" si="17"/>
        <v>764.45099388669678</v>
      </c>
    </row>
    <row r="1140" spans="1:2" x14ac:dyDescent="0.3">
      <c r="A1140">
        <v>18810.169322053189</v>
      </c>
      <c r="B1140">
        <f t="shared" si="17"/>
        <v>752.4067728821276</v>
      </c>
    </row>
    <row r="1141" spans="1:2" x14ac:dyDescent="0.3">
      <c r="A1141">
        <v>18281.421216524279</v>
      </c>
      <c r="B1141">
        <f t="shared" si="17"/>
        <v>731.25684866097117</v>
      </c>
    </row>
    <row r="1142" spans="1:2" x14ac:dyDescent="0.3">
      <c r="A1142">
        <v>17620.868852785839</v>
      </c>
      <c r="B1142">
        <f t="shared" si="17"/>
        <v>704.83475411143354</v>
      </c>
    </row>
    <row r="1143" spans="1:2" x14ac:dyDescent="0.3">
      <c r="A1143">
        <v>17111.539175363199</v>
      </c>
      <c r="B1143">
        <f t="shared" si="17"/>
        <v>684.46156701452799</v>
      </c>
    </row>
    <row r="1144" spans="1:2" x14ac:dyDescent="0.3">
      <c r="A1144">
        <v>16622.640886807359</v>
      </c>
      <c r="B1144">
        <f t="shared" si="17"/>
        <v>664.90563547229442</v>
      </c>
    </row>
    <row r="1145" spans="1:2" x14ac:dyDescent="0.3">
      <c r="A1145">
        <v>16526.03244659166</v>
      </c>
      <c r="B1145">
        <f t="shared" si="17"/>
        <v>661.04129786366639</v>
      </c>
    </row>
    <row r="1146" spans="1:2" x14ac:dyDescent="0.3">
      <c r="A1146">
        <v>16948.612594468101</v>
      </c>
      <c r="B1146">
        <f t="shared" si="17"/>
        <v>677.94450377872408</v>
      </c>
    </row>
    <row r="1147" spans="1:2" x14ac:dyDescent="0.3">
      <c r="A1147">
        <v>18071.251622575961</v>
      </c>
      <c r="B1147">
        <f t="shared" si="17"/>
        <v>722.8500649030384</v>
      </c>
    </row>
    <row r="1148" spans="1:2" x14ac:dyDescent="0.3">
      <c r="A1148">
        <v>18997.81851739077</v>
      </c>
      <c r="B1148">
        <f t="shared" si="17"/>
        <v>759.91274069563076</v>
      </c>
    </row>
    <row r="1149" spans="1:2" x14ac:dyDescent="0.3">
      <c r="A1149">
        <v>18723.40905625547</v>
      </c>
      <c r="B1149">
        <f t="shared" si="17"/>
        <v>748.93636225021885</v>
      </c>
    </row>
    <row r="1150" spans="1:2" x14ac:dyDescent="0.3">
      <c r="A1150">
        <v>18289.45103955685</v>
      </c>
      <c r="B1150">
        <f t="shared" si="17"/>
        <v>731.57804158227407</v>
      </c>
    </row>
    <row r="1151" spans="1:2" x14ac:dyDescent="0.3">
      <c r="A1151">
        <v>17425.088514598461</v>
      </c>
      <c r="B1151">
        <f t="shared" si="17"/>
        <v>697.0035405839385</v>
      </c>
    </row>
    <row r="1152" spans="1:2" x14ac:dyDescent="0.3">
      <c r="A1152">
        <v>16397.601693617289</v>
      </c>
      <c r="B1152">
        <f t="shared" si="17"/>
        <v>655.90406774469159</v>
      </c>
    </row>
    <row r="1153" spans="1:2" x14ac:dyDescent="0.3">
      <c r="A1153">
        <v>15268.37248004757</v>
      </c>
      <c r="B1153">
        <f t="shared" si="17"/>
        <v>610.73489920190286</v>
      </c>
    </row>
    <row r="1154" spans="1:2" x14ac:dyDescent="0.3">
      <c r="A1154">
        <v>14556.30721253449</v>
      </c>
      <c r="B1154">
        <f t="shared" si="17"/>
        <v>582.25228850137955</v>
      </c>
    </row>
    <row r="1155" spans="1:2" x14ac:dyDescent="0.3">
      <c r="A1155">
        <v>14169.88640852929</v>
      </c>
      <c r="B1155">
        <f t="shared" ref="B1155:B1218" si="18">A1155*0.04</f>
        <v>566.79545634117164</v>
      </c>
    </row>
    <row r="1156" spans="1:2" x14ac:dyDescent="0.3">
      <c r="A1156">
        <v>14157.143241919881</v>
      </c>
      <c r="B1156">
        <f t="shared" si="18"/>
        <v>566.2857296767952</v>
      </c>
    </row>
    <row r="1157" spans="1:2" x14ac:dyDescent="0.3">
      <c r="A1157">
        <v>14282.939095334999</v>
      </c>
      <c r="B1157">
        <f t="shared" si="18"/>
        <v>571.31756381339994</v>
      </c>
    </row>
    <row r="1158" spans="1:2" x14ac:dyDescent="0.3">
      <c r="A1158">
        <v>14850.822520303291</v>
      </c>
      <c r="B1158">
        <f t="shared" si="18"/>
        <v>594.03290081213163</v>
      </c>
    </row>
    <row r="1159" spans="1:2" x14ac:dyDescent="0.3">
      <c r="A1159">
        <v>16102.15956326818</v>
      </c>
      <c r="B1159">
        <f t="shared" si="18"/>
        <v>644.08638253072718</v>
      </c>
    </row>
    <row r="1160" spans="1:2" x14ac:dyDescent="0.3">
      <c r="A1160">
        <v>17986.464594053941</v>
      </c>
      <c r="B1160">
        <f t="shared" si="18"/>
        <v>719.45858376215767</v>
      </c>
    </row>
    <row r="1161" spans="1:2" x14ac:dyDescent="0.3">
      <c r="A1161">
        <v>19007.483273770271</v>
      </c>
      <c r="B1161">
        <f t="shared" si="18"/>
        <v>760.29933095081083</v>
      </c>
    </row>
    <row r="1162" spans="1:2" x14ac:dyDescent="0.3">
      <c r="A1162">
        <v>18901.510863023759</v>
      </c>
      <c r="B1162">
        <f t="shared" si="18"/>
        <v>756.06043452095037</v>
      </c>
    </row>
    <row r="1163" spans="1:2" x14ac:dyDescent="0.3">
      <c r="A1163">
        <v>18381.48434311556</v>
      </c>
      <c r="B1163">
        <f t="shared" si="18"/>
        <v>735.25937372462238</v>
      </c>
    </row>
    <row r="1164" spans="1:2" x14ac:dyDescent="0.3">
      <c r="A1164">
        <v>17702.72442212667</v>
      </c>
      <c r="B1164">
        <f t="shared" si="18"/>
        <v>708.1089768850668</v>
      </c>
    </row>
    <row r="1165" spans="1:2" x14ac:dyDescent="0.3">
      <c r="A1165">
        <v>16935.46388905216</v>
      </c>
      <c r="B1165">
        <f t="shared" si="18"/>
        <v>677.41855556208645</v>
      </c>
    </row>
    <row r="1166" spans="1:2" x14ac:dyDescent="0.3">
      <c r="A1166">
        <v>16290.426572234741</v>
      </c>
      <c r="B1166">
        <f t="shared" si="18"/>
        <v>651.61706288938967</v>
      </c>
    </row>
    <row r="1167" spans="1:2" x14ac:dyDescent="0.3">
      <c r="A1167">
        <v>15847.39505843324</v>
      </c>
      <c r="B1167">
        <f t="shared" si="18"/>
        <v>633.89580233732966</v>
      </c>
    </row>
    <row r="1168" spans="1:2" x14ac:dyDescent="0.3">
      <c r="A1168">
        <v>15428.75416560246</v>
      </c>
      <c r="B1168">
        <f t="shared" si="18"/>
        <v>617.15016662409846</v>
      </c>
    </row>
    <row r="1169" spans="1:2" x14ac:dyDescent="0.3">
      <c r="A1169">
        <v>15540.605390094121</v>
      </c>
      <c r="B1169">
        <f t="shared" si="18"/>
        <v>621.62421560376481</v>
      </c>
    </row>
    <row r="1170" spans="1:2" x14ac:dyDescent="0.3">
      <c r="A1170">
        <v>15993.98099357544</v>
      </c>
      <c r="B1170">
        <f t="shared" si="18"/>
        <v>639.75923974301759</v>
      </c>
    </row>
    <row r="1171" spans="1:2" x14ac:dyDescent="0.3">
      <c r="A1171">
        <v>17346.520528862631</v>
      </c>
      <c r="B1171">
        <f t="shared" si="18"/>
        <v>693.86082115450529</v>
      </c>
    </row>
    <row r="1172" spans="1:2" x14ac:dyDescent="0.3">
      <c r="A1172">
        <v>18985.064278633741</v>
      </c>
      <c r="B1172">
        <f t="shared" si="18"/>
        <v>759.40257114534961</v>
      </c>
    </row>
    <row r="1173" spans="1:2" x14ac:dyDescent="0.3">
      <c r="A1173">
        <v>19126.981209270201</v>
      </c>
      <c r="B1173">
        <f t="shared" si="18"/>
        <v>765.07924837080805</v>
      </c>
    </row>
    <row r="1174" spans="1:2" x14ac:dyDescent="0.3">
      <c r="A1174">
        <v>18852.90123280093</v>
      </c>
      <c r="B1174">
        <f t="shared" si="18"/>
        <v>754.11604931203726</v>
      </c>
    </row>
    <row r="1175" spans="1:2" x14ac:dyDescent="0.3">
      <c r="A1175">
        <v>17880.536404526629</v>
      </c>
      <c r="B1175">
        <f t="shared" si="18"/>
        <v>715.22145618106515</v>
      </c>
    </row>
    <row r="1176" spans="1:2" x14ac:dyDescent="0.3">
      <c r="A1176">
        <v>16572.532614606262</v>
      </c>
      <c r="B1176">
        <f t="shared" si="18"/>
        <v>662.90130458425051</v>
      </c>
    </row>
    <row r="1177" spans="1:2" x14ac:dyDescent="0.3">
      <c r="A1177">
        <v>15478.324818713099</v>
      </c>
      <c r="B1177">
        <f t="shared" si="18"/>
        <v>619.13299274852398</v>
      </c>
    </row>
    <row r="1178" spans="1:2" x14ac:dyDescent="0.3">
      <c r="A1178">
        <v>14904.268053208651</v>
      </c>
      <c r="B1178">
        <f t="shared" si="18"/>
        <v>596.17072212834603</v>
      </c>
    </row>
    <row r="1179" spans="1:2" x14ac:dyDescent="0.3">
      <c r="A1179">
        <v>14675.39416031675</v>
      </c>
      <c r="B1179">
        <f t="shared" si="18"/>
        <v>587.01576641267002</v>
      </c>
    </row>
    <row r="1180" spans="1:2" x14ac:dyDescent="0.3">
      <c r="A1180">
        <v>14810.711548719861</v>
      </c>
      <c r="B1180">
        <f t="shared" si="18"/>
        <v>592.42846194879439</v>
      </c>
    </row>
    <row r="1181" spans="1:2" x14ac:dyDescent="0.3">
      <c r="A1181">
        <v>15147.57422125176</v>
      </c>
      <c r="B1181">
        <f t="shared" si="18"/>
        <v>605.90296885007035</v>
      </c>
    </row>
    <row r="1182" spans="1:2" x14ac:dyDescent="0.3">
      <c r="A1182">
        <v>16036.16523993149</v>
      </c>
      <c r="B1182">
        <f t="shared" si="18"/>
        <v>641.44660959725957</v>
      </c>
    </row>
    <row r="1183" spans="1:2" x14ac:dyDescent="0.3">
      <c r="A1183">
        <v>17918.91068348716</v>
      </c>
      <c r="B1183">
        <f t="shared" si="18"/>
        <v>716.75642733948644</v>
      </c>
    </row>
    <row r="1184" spans="1:2" x14ac:dyDescent="0.3">
      <c r="A1184">
        <v>21049.235793252941</v>
      </c>
      <c r="B1184">
        <f t="shared" si="18"/>
        <v>841.96943173011766</v>
      </c>
    </row>
    <row r="1185" spans="1:2" x14ac:dyDescent="0.3">
      <c r="A1185">
        <v>22429.639634835141</v>
      </c>
      <c r="B1185">
        <f t="shared" si="18"/>
        <v>897.18558539340563</v>
      </c>
    </row>
    <row r="1186" spans="1:2" x14ac:dyDescent="0.3">
      <c r="A1186">
        <v>21543.087161405401</v>
      </c>
      <c r="B1186">
        <f t="shared" si="18"/>
        <v>861.72348645621605</v>
      </c>
    </row>
    <row r="1187" spans="1:2" x14ac:dyDescent="0.3">
      <c r="A1187">
        <v>20233.006613009271</v>
      </c>
      <c r="B1187">
        <f t="shared" si="18"/>
        <v>809.32026452037087</v>
      </c>
    </row>
    <row r="1188" spans="1:2" x14ac:dyDescent="0.3">
      <c r="A1188">
        <v>19110.745357951459</v>
      </c>
      <c r="B1188">
        <f t="shared" si="18"/>
        <v>764.42981431805833</v>
      </c>
    </row>
    <row r="1189" spans="1:2" x14ac:dyDescent="0.3">
      <c r="A1189">
        <v>18196.816066347841</v>
      </c>
      <c r="B1189">
        <f t="shared" si="18"/>
        <v>727.87264265391366</v>
      </c>
    </row>
    <row r="1190" spans="1:2" x14ac:dyDescent="0.3">
      <c r="A1190">
        <v>17498.18742568975</v>
      </c>
      <c r="B1190">
        <f t="shared" si="18"/>
        <v>699.92749702758999</v>
      </c>
    </row>
    <row r="1191" spans="1:2" x14ac:dyDescent="0.3">
      <c r="A1191">
        <v>16767.35931724064</v>
      </c>
      <c r="B1191">
        <f t="shared" si="18"/>
        <v>670.69437268962565</v>
      </c>
    </row>
    <row r="1192" spans="1:2" x14ac:dyDescent="0.3">
      <c r="A1192">
        <v>16340.06590539591</v>
      </c>
      <c r="B1192">
        <f t="shared" si="18"/>
        <v>653.60263621583636</v>
      </c>
    </row>
    <row r="1193" spans="1:2" x14ac:dyDescent="0.3">
      <c r="A1193">
        <v>16164.09538252984</v>
      </c>
      <c r="B1193">
        <f t="shared" si="18"/>
        <v>646.56381530119359</v>
      </c>
    </row>
    <row r="1194" spans="1:2" x14ac:dyDescent="0.3">
      <c r="A1194">
        <v>16438.98226275808</v>
      </c>
      <c r="B1194">
        <f t="shared" si="18"/>
        <v>657.55929051032319</v>
      </c>
    </row>
    <row r="1195" spans="1:2" x14ac:dyDescent="0.3">
      <c r="A1195">
        <v>17793.72007576649</v>
      </c>
      <c r="B1195">
        <f t="shared" si="18"/>
        <v>711.74880303065959</v>
      </c>
    </row>
    <row r="1196" spans="1:2" x14ac:dyDescent="0.3">
      <c r="A1196">
        <v>19312.389669086951</v>
      </c>
      <c r="B1196">
        <f t="shared" si="18"/>
        <v>772.49558676347806</v>
      </c>
    </row>
    <row r="1197" spans="1:2" x14ac:dyDescent="0.3">
      <c r="A1197">
        <v>19296.399458672691</v>
      </c>
      <c r="B1197">
        <f t="shared" si="18"/>
        <v>771.8559783469077</v>
      </c>
    </row>
    <row r="1198" spans="1:2" x14ac:dyDescent="0.3">
      <c r="A1198">
        <v>18975.75307728766</v>
      </c>
      <c r="B1198">
        <f t="shared" si="18"/>
        <v>759.03012309150643</v>
      </c>
    </row>
    <row r="1199" spans="1:2" x14ac:dyDescent="0.3">
      <c r="A1199">
        <v>18246.090663231971</v>
      </c>
      <c r="B1199">
        <f t="shared" si="18"/>
        <v>729.84362652927882</v>
      </c>
    </row>
    <row r="1200" spans="1:2" x14ac:dyDescent="0.3">
      <c r="A1200">
        <v>17139.97540292003</v>
      </c>
      <c r="B1200">
        <f t="shared" si="18"/>
        <v>685.59901611680118</v>
      </c>
    </row>
    <row r="1201" spans="1:2" x14ac:dyDescent="0.3">
      <c r="A1201">
        <v>16145.39162342919</v>
      </c>
      <c r="B1201">
        <f t="shared" si="18"/>
        <v>645.81566493716764</v>
      </c>
    </row>
    <row r="1202" spans="1:2" x14ac:dyDescent="0.3">
      <c r="A1202">
        <v>15588.542770058901</v>
      </c>
      <c r="B1202">
        <f t="shared" si="18"/>
        <v>623.54171080235608</v>
      </c>
    </row>
    <row r="1203" spans="1:2" x14ac:dyDescent="0.3">
      <c r="A1203">
        <v>15446.484662190611</v>
      </c>
      <c r="B1203">
        <f t="shared" si="18"/>
        <v>617.85938648762442</v>
      </c>
    </row>
    <row r="1204" spans="1:2" x14ac:dyDescent="0.3">
      <c r="A1204">
        <v>15532.633449928509</v>
      </c>
      <c r="B1204">
        <f t="shared" si="18"/>
        <v>621.30533799714044</v>
      </c>
    </row>
    <row r="1205" spans="1:2" x14ac:dyDescent="0.3">
      <c r="A1205">
        <v>15845.974148617781</v>
      </c>
      <c r="B1205">
        <f t="shared" si="18"/>
        <v>633.83896594471128</v>
      </c>
    </row>
    <row r="1206" spans="1:2" x14ac:dyDescent="0.3">
      <c r="A1206">
        <v>16510.282420519248</v>
      </c>
      <c r="B1206">
        <f t="shared" si="18"/>
        <v>660.41129682076996</v>
      </c>
    </row>
    <row r="1207" spans="1:2" x14ac:dyDescent="0.3">
      <c r="A1207">
        <v>17877.898858681441</v>
      </c>
      <c r="B1207">
        <f t="shared" si="18"/>
        <v>715.11595434725768</v>
      </c>
    </row>
    <row r="1208" spans="1:2" x14ac:dyDescent="0.3">
      <c r="A1208">
        <v>20023.578962633659</v>
      </c>
      <c r="B1208">
        <f t="shared" si="18"/>
        <v>800.94315850534633</v>
      </c>
    </row>
    <row r="1209" spans="1:2" x14ac:dyDescent="0.3">
      <c r="A1209">
        <v>21457.796280929579</v>
      </c>
      <c r="B1209">
        <f t="shared" si="18"/>
        <v>858.31185123718319</v>
      </c>
    </row>
    <row r="1210" spans="1:2" x14ac:dyDescent="0.3">
      <c r="A1210">
        <v>21669.899248392419</v>
      </c>
      <c r="B1210">
        <f t="shared" si="18"/>
        <v>866.7959699356968</v>
      </c>
    </row>
    <row r="1211" spans="1:2" x14ac:dyDescent="0.3">
      <c r="A1211">
        <v>20645.92985562819</v>
      </c>
      <c r="B1211">
        <f t="shared" si="18"/>
        <v>825.83719422512763</v>
      </c>
    </row>
    <row r="1212" spans="1:2" x14ac:dyDescent="0.3">
      <c r="A1212">
        <v>19457.033751590468</v>
      </c>
      <c r="B1212">
        <f t="shared" si="18"/>
        <v>778.28135006361879</v>
      </c>
    </row>
    <row r="1213" spans="1:2" x14ac:dyDescent="0.3">
      <c r="A1213">
        <v>18373.99773765697</v>
      </c>
      <c r="B1213">
        <f t="shared" si="18"/>
        <v>734.95990950627879</v>
      </c>
    </row>
    <row r="1214" spans="1:2" x14ac:dyDescent="0.3">
      <c r="A1214">
        <v>17355.3139079301</v>
      </c>
      <c r="B1214">
        <f t="shared" si="18"/>
        <v>694.21255631720396</v>
      </c>
    </row>
    <row r="1215" spans="1:2" x14ac:dyDescent="0.3">
      <c r="A1215">
        <v>16489.29435207825</v>
      </c>
      <c r="B1215">
        <f t="shared" si="18"/>
        <v>659.57177408312998</v>
      </c>
    </row>
    <row r="1216" spans="1:2" x14ac:dyDescent="0.3">
      <c r="A1216">
        <v>15893.469816032441</v>
      </c>
      <c r="B1216">
        <f t="shared" si="18"/>
        <v>635.73879264129766</v>
      </c>
    </row>
    <row r="1217" spans="1:2" x14ac:dyDescent="0.3">
      <c r="A1217">
        <v>15678.950436331999</v>
      </c>
      <c r="B1217">
        <f t="shared" si="18"/>
        <v>627.15801745327997</v>
      </c>
    </row>
    <row r="1218" spans="1:2" x14ac:dyDescent="0.3">
      <c r="A1218">
        <v>16207.19675050118</v>
      </c>
      <c r="B1218">
        <f t="shared" si="18"/>
        <v>648.28787002004719</v>
      </c>
    </row>
    <row r="1219" spans="1:2" x14ac:dyDescent="0.3">
      <c r="A1219">
        <v>17723.300495874199</v>
      </c>
      <c r="B1219">
        <f t="shared" ref="B1219:B1282" si="19">A1219*0.04</f>
        <v>708.93201983496795</v>
      </c>
    </row>
    <row r="1220" spans="1:2" x14ac:dyDescent="0.3">
      <c r="A1220">
        <v>19415.076173853991</v>
      </c>
      <c r="B1220">
        <f t="shared" si="19"/>
        <v>776.60304695415971</v>
      </c>
    </row>
    <row r="1221" spans="1:2" x14ac:dyDescent="0.3">
      <c r="A1221">
        <v>19494.66121773238</v>
      </c>
      <c r="B1221">
        <f t="shared" si="19"/>
        <v>779.7864487092952</v>
      </c>
    </row>
    <row r="1222" spans="1:2" x14ac:dyDescent="0.3">
      <c r="A1222">
        <v>19157.534760732629</v>
      </c>
      <c r="B1222">
        <f t="shared" si="19"/>
        <v>766.30139042930523</v>
      </c>
    </row>
    <row r="1223" spans="1:2" x14ac:dyDescent="0.3">
      <c r="A1223">
        <v>18479.565291453669</v>
      </c>
      <c r="B1223">
        <f t="shared" si="19"/>
        <v>739.18261165814681</v>
      </c>
    </row>
    <row r="1224" spans="1:2" x14ac:dyDescent="0.3">
      <c r="A1224">
        <v>17267.0581608434</v>
      </c>
      <c r="B1224">
        <f t="shared" si="19"/>
        <v>690.68232643373608</v>
      </c>
    </row>
    <row r="1225" spans="1:2" x14ac:dyDescent="0.3">
      <c r="A1225">
        <v>16386.20362003837</v>
      </c>
      <c r="B1225">
        <f t="shared" si="19"/>
        <v>655.4481448015348</v>
      </c>
    </row>
    <row r="1226" spans="1:2" x14ac:dyDescent="0.3">
      <c r="A1226">
        <v>15785.06937011536</v>
      </c>
      <c r="B1226">
        <f t="shared" si="19"/>
        <v>631.40277480461441</v>
      </c>
    </row>
    <row r="1227" spans="1:2" x14ac:dyDescent="0.3">
      <c r="A1227">
        <v>15613.425732980189</v>
      </c>
      <c r="B1227">
        <f t="shared" si="19"/>
        <v>624.53702931920759</v>
      </c>
    </row>
    <row r="1228" spans="1:2" x14ac:dyDescent="0.3">
      <c r="A1228">
        <v>15579.717189824451</v>
      </c>
      <c r="B1228">
        <f t="shared" si="19"/>
        <v>623.188687592978</v>
      </c>
    </row>
    <row r="1229" spans="1:2" x14ac:dyDescent="0.3">
      <c r="A1229">
        <v>16053.61338024601</v>
      </c>
      <c r="B1229">
        <f t="shared" si="19"/>
        <v>642.14453520984046</v>
      </c>
    </row>
    <row r="1230" spans="1:2" x14ac:dyDescent="0.3">
      <c r="A1230">
        <v>16703.433497994109</v>
      </c>
      <c r="B1230">
        <f t="shared" si="19"/>
        <v>668.13733991976437</v>
      </c>
    </row>
    <row r="1231" spans="1:2" x14ac:dyDescent="0.3">
      <c r="A1231">
        <v>18106.306661727289</v>
      </c>
      <c r="B1231">
        <f t="shared" si="19"/>
        <v>724.25226646909152</v>
      </c>
    </row>
    <row r="1232" spans="1:2" x14ac:dyDescent="0.3">
      <c r="A1232">
        <v>20204.149631681899</v>
      </c>
      <c r="B1232">
        <f t="shared" si="19"/>
        <v>808.16598526727603</v>
      </c>
    </row>
    <row r="1233" spans="1:2" x14ac:dyDescent="0.3">
      <c r="A1233">
        <v>21602.361999394379</v>
      </c>
      <c r="B1233">
        <f t="shared" si="19"/>
        <v>864.09447997577524</v>
      </c>
    </row>
    <row r="1234" spans="1:2" x14ac:dyDescent="0.3">
      <c r="A1234">
        <v>21649.143178633789</v>
      </c>
      <c r="B1234">
        <f t="shared" si="19"/>
        <v>865.96572714535159</v>
      </c>
    </row>
    <row r="1235" spans="1:2" x14ac:dyDescent="0.3">
      <c r="A1235">
        <v>20651.859067602229</v>
      </c>
      <c r="B1235">
        <f t="shared" si="19"/>
        <v>826.07436270408914</v>
      </c>
    </row>
    <row r="1236" spans="1:2" x14ac:dyDescent="0.3">
      <c r="A1236">
        <v>19259.492187646141</v>
      </c>
      <c r="B1236">
        <f t="shared" si="19"/>
        <v>770.37968750584571</v>
      </c>
    </row>
    <row r="1237" spans="1:2" x14ac:dyDescent="0.3">
      <c r="A1237">
        <v>18148.176326466801</v>
      </c>
      <c r="B1237">
        <f t="shared" si="19"/>
        <v>725.92705305867207</v>
      </c>
    </row>
    <row r="1238" spans="1:2" x14ac:dyDescent="0.3">
      <c r="A1238">
        <v>17172.465982165129</v>
      </c>
      <c r="B1238">
        <f t="shared" si="19"/>
        <v>686.8986392866052</v>
      </c>
    </row>
    <row r="1239" spans="1:2" x14ac:dyDescent="0.3">
      <c r="A1239">
        <v>16405.262896515349</v>
      </c>
      <c r="B1239">
        <f t="shared" si="19"/>
        <v>656.21051586061401</v>
      </c>
    </row>
    <row r="1240" spans="1:2" x14ac:dyDescent="0.3">
      <c r="A1240">
        <v>15922.989441203021</v>
      </c>
      <c r="B1240">
        <f t="shared" si="19"/>
        <v>636.91957764812082</v>
      </c>
    </row>
    <row r="1241" spans="1:2" x14ac:dyDescent="0.3">
      <c r="A1241">
        <v>15725.775871551299</v>
      </c>
      <c r="B1241">
        <f t="shared" si="19"/>
        <v>629.03103486205202</v>
      </c>
    </row>
    <row r="1242" spans="1:2" x14ac:dyDescent="0.3">
      <c r="A1242">
        <v>16074.709814927521</v>
      </c>
      <c r="B1242">
        <f t="shared" si="19"/>
        <v>642.98839259710087</v>
      </c>
    </row>
    <row r="1243" spans="1:2" x14ac:dyDescent="0.3">
      <c r="A1243">
        <v>17739.520359600639</v>
      </c>
      <c r="B1243">
        <f t="shared" si="19"/>
        <v>709.58081438402564</v>
      </c>
    </row>
    <row r="1244" spans="1:2" x14ac:dyDescent="0.3">
      <c r="A1244">
        <v>19892.493784561771</v>
      </c>
      <c r="B1244">
        <f t="shared" si="19"/>
        <v>795.69975138247082</v>
      </c>
    </row>
    <row r="1245" spans="1:2" x14ac:dyDescent="0.3">
      <c r="A1245">
        <v>20330.128997385091</v>
      </c>
      <c r="B1245">
        <f t="shared" si="19"/>
        <v>813.20515989540365</v>
      </c>
    </row>
    <row r="1246" spans="1:2" x14ac:dyDescent="0.3">
      <c r="A1246">
        <v>20062.475401508571</v>
      </c>
      <c r="B1246">
        <f t="shared" si="19"/>
        <v>802.49901606034291</v>
      </c>
    </row>
    <row r="1247" spans="1:2" x14ac:dyDescent="0.3">
      <c r="A1247">
        <v>18981.021620738989</v>
      </c>
      <c r="B1247">
        <f t="shared" si="19"/>
        <v>759.24086482955954</v>
      </c>
    </row>
    <row r="1248" spans="1:2" x14ac:dyDescent="0.3">
      <c r="A1248">
        <v>17516.491694466349</v>
      </c>
      <c r="B1248">
        <f t="shared" si="19"/>
        <v>700.65966777865401</v>
      </c>
    </row>
    <row r="1249" spans="1:2" x14ac:dyDescent="0.3">
      <c r="A1249">
        <v>16380.603514015729</v>
      </c>
      <c r="B1249">
        <f t="shared" si="19"/>
        <v>655.22414056062917</v>
      </c>
    </row>
    <row r="1250" spans="1:2" x14ac:dyDescent="0.3">
      <c r="A1250">
        <v>15903.63085734896</v>
      </c>
      <c r="B1250">
        <f t="shared" si="19"/>
        <v>636.14523429395842</v>
      </c>
    </row>
    <row r="1251" spans="1:2" x14ac:dyDescent="0.3">
      <c r="A1251">
        <v>15777.471797517759</v>
      </c>
      <c r="B1251">
        <f t="shared" si="19"/>
        <v>631.09887190071038</v>
      </c>
    </row>
    <row r="1252" spans="1:2" x14ac:dyDescent="0.3">
      <c r="A1252">
        <v>15979.234521132439</v>
      </c>
      <c r="B1252">
        <f t="shared" si="19"/>
        <v>639.16938084529761</v>
      </c>
    </row>
    <row r="1253" spans="1:2" x14ac:dyDescent="0.3">
      <c r="A1253">
        <v>16542.52468548204</v>
      </c>
      <c r="B1253">
        <f t="shared" si="19"/>
        <v>661.70098741928166</v>
      </c>
    </row>
    <row r="1254" spans="1:2" x14ac:dyDescent="0.3">
      <c r="A1254">
        <v>17729.143833882081</v>
      </c>
      <c r="B1254">
        <f t="shared" si="19"/>
        <v>709.1657533552833</v>
      </c>
    </row>
    <row r="1255" spans="1:2" x14ac:dyDescent="0.3">
      <c r="A1255">
        <v>20358.468186674749</v>
      </c>
      <c r="B1255">
        <f t="shared" si="19"/>
        <v>814.33872746699001</v>
      </c>
    </row>
    <row r="1256" spans="1:2" x14ac:dyDescent="0.3">
      <c r="A1256">
        <v>24048.434765109279</v>
      </c>
      <c r="B1256">
        <f t="shared" si="19"/>
        <v>961.93739060437122</v>
      </c>
    </row>
    <row r="1257" spans="1:2" x14ac:dyDescent="0.3">
      <c r="A1257">
        <v>25201.000676634041</v>
      </c>
      <c r="B1257">
        <f t="shared" si="19"/>
        <v>1008.0400270653616</v>
      </c>
    </row>
    <row r="1258" spans="1:2" x14ac:dyDescent="0.3">
      <c r="A1258">
        <v>23756.008095912919</v>
      </c>
      <c r="B1258">
        <f t="shared" si="19"/>
        <v>950.24032383651684</v>
      </c>
    </row>
    <row r="1259" spans="1:2" x14ac:dyDescent="0.3">
      <c r="A1259">
        <v>21748.898703855739</v>
      </c>
      <c r="B1259">
        <f t="shared" si="19"/>
        <v>869.95594815422953</v>
      </c>
    </row>
    <row r="1260" spans="1:2" x14ac:dyDescent="0.3">
      <c r="A1260">
        <v>20231.280332480339</v>
      </c>
      <c r="B1260">
        <f t="shared" si="19"/>
        <v>809.25121329921353</v>
      </c>
    </row>
    <row r="1261" spans="1:2" x14ac:dyDescent="0.3">
      <c r="A1261">
        <v>19004.50767459055</v>
      </c>
      <c r="B1261">
        <f t="shared" si="19"/>
        <v>760.18030698362202</v>
      </c>
    </row>
    <row r="1262" spans="1:2" x14ac:dyDescent="0.3">
      <c r="A1262">
        <v>17995.684970785831</v>
      </c>
      <c r="B1262">
        <f t="shared" si="19"/>
        <v>719.82739883143324</v>
      </c>
    </row>
    <row r="1263" spans="1:2" x14ac:dyDescent="0.3">
      <c r="A1263">
        <v>17212.365751018649</v>
      </c>
      <c r="B1263">
        <f t="shared" si="19"/>
        <v>688.49463004074596</v>
      </c>
    </row>
    <row r="1264" spans="1:2" x14ac:dyDescent="0.3">
      <c r="A1264">
        <v>16710.9380253483</v>
      </c>
      <c r="B1264">
        <f t="shared" si="19"/>
        <v>668.43752101393204</v>
      </c>
    </row>
    <row r="1265" spans="1:2" x14ac:dyDescent="0.3">
      <c r="A1265">
        <v>16410.179348226291</v>
      </c>
      <c r="B1265">
        <f t="shared" si="19"/>
        <v>656.40717392905162</v>
      </c>
    </row>
    <row r="1266" spans="1:2" x14ac:dyDescent="0.3">
      <c r="A1266">
        <v>16575.99109294996</v>
      </c>
      <c r="B1266">
        <f t="shared" si="19"/>
        <v>663.03964371799839</v>
      </c>
    </row>
    <row r="1267" spans="1:2" x14ac:dyDescent="0.3">
      <c r="A1267">
        <v>18319.361723142931</v>
      </c>
      <c r="B1267">
        <f t="shared" si="19"/>
        <v>732.7744689257172</v>
      </c>
    </row>
    <row r="1268" spans="1:2" x14ac:dyDescent="0.3">
      <c r="A1268">
        <v>20271.390654953379</v>
      </c>
      <c r="B1268">
        <f t="shared" si="19"/>
        <v>810.85562619813516</v>
      </c>
    </row>
    <row r="1269" spans="1:2" x14ac:dyDescent="0.3">
      <c r="A1269">
        <v>20393.080494438731</v>
      </c>
      <c r="B1269">
        <f t="shared" si="19"/>
        <v>815.72321977754928</v>
      </c>
    </row>
    <row r="1270" spans="1:2" x14ac:dyDescent="0.3">
      <c r="A1270">
        <v>19904.780143593449</v>
      </c>
      <c r="B1270">
        <f t="shared" si="19"/>
        <v>796.19120574373801</v>
      </c>
    </row>
    <row r="1271" spans="1:2" x14ac:dyDescent="0.3">
      <c r="A1271">
        <v>18679.379823423689</v>
      </c>
      <c r="B1271">
        <f t="shared" si="19"/>
        <v>747.17519293694761</v>
      </c>
    </row>
    <row r="1272" spans="1:2" x14ac:dyDescent="0.3">
      <c r="A1272">
        <v>17091.28155834748</v>
      </c>
      <c r="B1272">
        <f t="shared" si="19"/>
        <v>683.65126233389924</v>
      </c>
    </row>
    <row r="1273" spans="1:2" x14ac:dyDescent="0.3">
      <c r="A1273">
        <v>15939.045305242509</v>
      </c>
      <c r="B1273">
        <f t="shared" si="19"/>
        <v>637.56181220970041</v>
      </c>
    </row>
    <row r="1274" spans="1:2" x14ac:dyDescent="0.3">
      <c r="A1274">
        <v>15411.786967593869</v>
      </c>
      <c r="B1274">
        <f t="shared" si="19"/>
        <v>616.47147870375477</v>
      </c>
    </row>
    <row r="1275" spans="1:2" x14ac:dyDescent="0.3">
      <c r="A1275">
        <v>15200.214278343779</v>
      </c>
      <c r="B1275">
        <f t="shared" si="19"/>
        <v>608.00857113375116</v>
      </c>
    </row>
    <row r="1276" spans="1:2" x14ac:dyDescent="0.3">
      <c r="A1276">
        <v>15278.21184483363</v>
      </c>
      <c r="B1276">
        <f t="shared" si="19"/>
        <v>611.12847379334517</v>
      </c>
    </row>
    <row r="1277" spans="1:2" x14ac:dyDescent="0.3">
      <c r="A1277">
        <v>15523.99313441995</v>
      </c>
      <c r="B1277">
        <f t="shared" si="19"/>
        <v>620.95972537679802</v>
      </c>
    </row>
    <row r="1278" spans="1:2" x14ac:dyDescent="0.3">
      <c r="A1278">
        <v>16362.0293785958</v>
      </c>
      <c r="B1278">
        <f t="shared" si="19"/>
        <v>654.48117514383205</v>
      </c>
    </row>
    <row r="1279" spans="1:2" x14ac:dyDescent="0.3">
      <c r="A1279">
        <v>18281.771837554759</v>
      </c>
      <c r="B1279">
        <f t="shared" si="19"/>
        <v>731.2708735021904</v>
      </c>
    </row>
    <row r="1280" spans="1:2" x14ac:dyDescent="0.3">
      <c r="A1280">
        <v>21350.792916831979</v>
      </c>
      <c r="B1280">
        <f t="shared" si="19"/>
        <v>854.03171667327922</v>
      </c>
    </row>
    <row r="1281" spans="1:2" x14ac:dyDescent="0.3">
      <c r="A1281">
        <v>22513.547749488171</v>
      </c>
      <c r="B1281">
        <f t="shared" si="19"/>
        <v>900.54190997952685</v>
      </c>
    </row>
    <row r="1282" spans="1:2" x14ac:dyDescent="0.3">
      <c r="A1282">
        <v>21595.178125288141</v>
      </c>
      <c r="B1282">
        <f t="shared" si="19"/>
        <v>863.80712501152561</v>
      </c>
    </row>
    <row r="1283" spans="1:2" x14ac:dyDescent="0.3">
      <c r="A1283">
        <v>20685.582867709021</v>
      </c>
      <c r="B1283">
        <f t="shared" ref="B1283:B1346" si="20">A1283*0.04</f>
        <v>827.42331470836086</v>
      </c>
    </row>
    <row r="1284" spans="1:2" x14ac:dyDescent="0.3">
      <c r="A1284">
        <v>19948.831284160999</v>
      </c>
      <c r="B1284">
        <f t="shared" si="20"/>
        <v>797.95325136643999</v>
      </c>
    </row>
    <row r="1285" spans="1:2" x14ac:dyDescent="0.3">
      <c r="A1285">
        <v>19373.94275002394</v>
      </c>
      <c r="B1285">
        <f t="shared" si="20"/>
        <v>774.9577100009576</v>
      </c>
    </row>
    <row r="1286" spans="1:2" x14ac:dyDescent="0.3">
      <c r="A1286">
        <v>18971.842362995019</v>
      </c>
      <c r="B1286">
        <f t="shared" si="20"/>
        <v>758.87369451980078</v>
      </c>
    </row>
    <row r="1287" spans="1:2" x14ac:dyDescent="0.3">
      <c r="A1287">
        <v>18559.485861355199</v>
      </c>
      <c r="B1287">
        <f t="shared" si="20"/>
        <v>742.37943445420797</v>
      </c>
    </row>
    <row r="1288" spans="1:2" x14ac:dyDescent="0.3">
      <c r="A1288">
        <v>18374.9430998225</v>
      </c>
      <c r="B1288">
        <f t="shared" si="20"/>
        <v>734.99772399289998</v>
      </c>
    </row>
    <row r="1289" spans="1:2" x14ac:dyDescent="0.3">
      <c r="A1289">
        <v>18373.26790498475</v>
      </c>
      <c r="B1289">
        <f t="shared" si="20"/>
        <v>734.93071619939008</v>
      </c>
    </row>
    <row r="1290" spans="1:2" x14ac:dyDescent="0.3">
      <c r="A1290">
        <v>18691.450410233541</v>
      </c>
      <c r="B1290">
        <f t="shared" si="20"/>
        <v>747.65801640934171</v>
      </c>
    </row>
    <row r="1291" spans="1:2" x14ac:dyDescent="0.3">
      <c r="A1291">
        <v>19842.526166515661</v>
      </c>
      <c r="B1291">
        <f t="shared" si="20"/>
        <v>793.7010466606265</v>
      </c>
    </row>
    <row r="1292" spans="1:2" x14ac:dyDescent="0.3">
      <c r="A1292">
        <v>20916.904669019888</v>
      </c>
      <c r="B1292">
        <f t="shared" si="20"/>
        <v>836.67618676079553</v>
      </c>
    </row>
    <row r="1293" spans="1:2" x14ac:dyDescent="0.3">
      <c r="A1293">
        <v>20659.951647359339</v>
      </c>
      <c r="B1293">
        <f t="shared" si="20"/>
        <v>826.39806589437364</v>
      </c>
    </row>
    <row r="1294" spans="1:2" x14ac:dyDescent="0.3">
      <c r="A1294">
        <v>19907.07934091835</v>
      </c>
      <c r="B1294">
        <f t="shared" si="20"/>
        <v>796.28317363673398</v>
      </c>
    </row>
    <row r="1295" spans="1:2" x14ac:dyDescent="0.3">
      <c r="A1295">
        <v>18851.95265213466</v>
      </c>
      <c r="B1295">
        <f t="shared" si="20"/>
        <v>754.07810608538637</v>
      </c>
    </row>
    <row r="1296" spans="1:2" x14ac:dyDescent="0.3">
      <c r="A1296">
        <v>17303.78127576131</v>
      </c>
      <c r="B1296">
        <f t="shared" si="20"/>
        <v>692.15125103045239</v>
      </c>
    </row>
    <row r="1297" spans="1:2" x14ac:dyDescent="0.3">
      <c r="A1297">
        <v>16199.567412747039</v>
      </c>
      <c r="B1297">
        <f t="shared" si="20"/>
        <v>647.98269650988163</v>
      </c>
    </row>
    <row r="1298" spans="1:2" x14ac:dyDescent="0.3">
      <c r="A1298">
        <v>15476.86218469453</v>
      </c>
      <c r="B1298">
        <f t="shared" si="20"/>
        <v>619.07448738778123</v>
      </c>
    </row>
    <row r="1299" spans="1:2" x14ac:dyDescent="0.3">
      <c r="A1299">
        <v>15066.941132149779</v>
      </c>
      <c r="B1299">
        <f t="shared" si="20"/>
        <v>602.67764528599116</v>
      </c>
    </row>
    <row r="1300" spans="1:2" x14ac:dyDescent="0.3">
      <c r="A1300">
        <v>14998.63869630591</v>
      </c>
      <c r="B1300">
        <f t="shared" si="20"/>
        <v>599.94554785223647</v>
      </c>
    </row>
    <row r="1301" spans="1:2" x14ac:dyDescent="0.3">
      <c r="A1301">
        <v>15116.451439873539</v>
      </c>
      <c r="B1301">
        <f t="shared" si="20"/>
        <v>604.65805759494162</v>
      </c>
    </row>
    <row r="1302" spans="1:2" x14ac:dyDescent="0.3">
      <c r="A1302">
        <v>15536.399218119681</v>
      </c>
      <c r="B1302">
        <f t="shared" si="20"/>
        <v>621.45596872478723</v>
      </c>
    </row>
    <row r="1303" spans="1:2" x14ac:dyDescent="0.3">
      <c r="A1303">
        <v>16705.597281685539</v>
      </c>
      <c r="B1303">
        <f t="shared" si="20"/>
        <v>668.22389126742155</v>
      </c>
    </row>
    <row r="1304" spans="1:2" x14ac:dyDescent="0.3">
      <c r="A1304">
        <v>18231.710659377211</v>
      </c>
      <c r="B1304">
        <f t="shared" si="20"/>
        <v>729.26842637508844</v>
      </c>
    </row>
    <row r="1305" spans="1:2" x14ac:dyDescent="0.3">
      <c r="A1305">
        <v>19421.756860140591</v>
      </c>
      <c r="B1305">
        <f t="shared" si="20"/>
        <v>776.8702744056236</v>
      </c>
    </row>
    <row r="1306" spans="1:2" x14ac:dyDescent="0.3">
      <c r="A1306">
        <v>19494.529751106231</v>
      </c>
      <c r="B1306">
        <f t="shared" si="20"/>
        <v>779.78119004424923</v>
      </c>
    </row>
    <row r="1307" spans="1:2" x14ac:dyDescent="0.3">
      <c r="A1307">
        <v>19058.527255757879</v>
      </c>
      <c r="B1307">
        <f t="shared" si="20"/>
        <v>762.34109023031522</v>
      </c>
    </row>
    <row r="1308" spans="1:2" x14ac:dyDescent="0.3">
      <c r="A1308">
        <v>18369.347704566851</v>
      </c>
      <c r="B1308">
        <f t="shared" si="20"/>
        <v>734.77390818267406</v>
      </c>
    </row>
    <row r="1309" spans="1:2" x14ac:dyDescent="0.3">
      <c r="A1309">
        <v>17735.141043354241</v>
      </c>
      <c r="B1309">
        <f t="shared" si="20"/>
        <v>709.40564173416965</v>
      </c>
    </row>
    <row r="1310" spans="1:2" x14ac:dyDescent="0.3">
      <c r="A1310">
        <v>17980.940322320719</v>
      </c>
      <c r="B1310">
        <f t="shared" si="20"/>
        <v>719.23761289282879</v>
      </c>
    </row>
    <row r="1311" spans="1:2" x14ac:dyDescent="0.3">
      <c r="A1311">
        <v>17633.819649196219</v>
      </c>
      <c r="B1311">
        <f t="shared" si="20"/>
        <v>705.35278596784872</v>
      </c>
    </row>
    <row r="1312" spans="1:2" x14ac:dyDescent="0.3">
      <c r="A1312">
        <v>17416.750124808372</v>
      </c>
      <c r="B1312">
        <f t="shared" si="20"/>
        <v>696.67000499233484</v>
      </c>
    </row>
    <row r="1313" spans="1:2" x14ac:dyDescent="0.3">
      <c r="A1313">
        <v>17252.241144788441</v>
      </c>
      <c r="B1313">
        <f t="shared" si="20"/>
        <v>690.08964579153769</v>
      </c>
    </row>
    <row r="1314" spans="1:2" x14ac:dyDescent="0.3">
      <c r="A1314">
        <v>16671.275771974</v>
      </c>
      <c r="B1314">
        <f t="shared" si="20"/>
        <v>666.85103087896005</v>
      </c>
    </row>
    <row r="1315" spans="1:2" x14ac:dyDescent="0.3">
      <c r="A1315">
        <v>17596.126764468361</v>
      </c>
      <c r="B1315">
        <f t="shared" si="20"/>
        <v>703.84507057873441</v>
      </c>
    </row>
    <row r="1316" spans="1:2" x14ac:dyDescent="0.3">
      <c r="A1316">
        <v>18889.442180375128</v>
      </c>
      <c r="B1316">
        <f t="shared" si="20"/>
        <v>755.5776872150052</v>
      </c>
    </row>
    <row r="1317" spans="1:2" x14ac:dyDescent="0.3">
      <c r="A1317">
        <v>18771.976245654881</v>
      </c>
      <c r="B1317">
        <f t="shared" si="20"/>
        <v>750.87904982619523</v>
      </c>
    </row>
    <row r="1318" spans="1:2" x14ac:dyDescent="0.3">
      <c r="A1318">
        <v>18279.144971756701</v>
      </c>
      <c r="B1318">
        <f t="shared" si="20"/>
        <v>731.16579887026808</v>
      </c>
    </row>
    <row r="1319" spans="1:2" x14ac:dyDescent="0.3">
      <c r="A1319">
        <v>17368.618902228249</v>
      </c>
      <c r="B1319">
        <f t="shared" si="20"/>
        <v>694.74475608912996</v>
      </c>
    </row>
    <row r="1320" spans="1:2" x14ac:dyDescent="0.3">
      <c r="A1320">
        <v>16273.686402958039</v>
      </c>
      <c r="B1320">
        <f t="shared" si="20"/>
        <v>650.94745611832161</v>
      </c>
    </row>
    <row r="1321" spans="1:2" x14ac:dyDescent="0.3">
      <c r="A1321">
        <v>15121.406896254761</v>
      </c>
      <c r="B1321">
        <f t="shared" si="20"/>
        <v>604.8562758501904</v>
      </c>
    </row>
    <row r="1322" spans="1:2" x14ac:dyDescent="0.3">
      <c r="A1322">
        <v>14361.884109890711</v>
      </c>
      <c r="B1322">
        <f t="shared" si="20"/>
        <v>574.47536439562839</v>
      </c>
    </row>
    <row r="1323" spans="1:2" x14ac:dyDescent="0.3">
      <c r="A1323">
        <v>14082.32595827946</v>
      </c>
      <c r="B1323">
        <f t="shared" si="20"/>
        <v>563.29303833117842</v>
      </c>
    </row>
    <row r="1324" spans="1:2" x14ac:dyDescent="0.3">
      <c r="A1324">
        <v>13969.48663199178</v>
      </c>
      <c r="B1324">
        <f t="shared" si="20"/>
        <v>558.77946527967117</v>
      </c>
    </row>
    <row r="1325" spans="1:2" x14ac:dyDescent="0.3">
      <c r="A1325">
        <v>14041.492774396829</v>
      </c>
      <c r="B1325">
        <f t="shared" si="20"/>
        <v>561.65971097587317</v>
      </c>
    </row>
    <row r="1326" spans="1:2" x14ac:dyDescent="0.3">
      <c r="A1326">
        <v>14404.36944270178</v>
      </c>
      <c r="B1326">
        <f t="shared" si="20"/>
        <v>576.17477770807125</v>
      </c>
    </row>
    <row r="1327" spans="1:2" x14ac:dyDescent="0.3">
      <c r="A1327">
        <v>15280.703219599211</v>
      </c>
      <c r="B1327">
        <f t="shared" si="20"/>
        <v>611.22812878396849</v>
      </c>
    </row>
    <row r="1328" spans="1:2" x14ac:dyDescent="0.3">
      <c r="A1328">
        <v>16809.772500125269</v>
      </c>
      <c r="B1328">
        <f t="shared" si="20"/>
        <v>672.39090000501074</v>
      </c>
    </row>
    <row r="1329" spans="1:2" x14ac:dyDescent="0.3">
      <c r="A1329">
        <v>17712.567493881139</v>
      </c>
      <c r="B1329">
        <f t="shared" si="20"/>
        <v>708.50269975524554</v>
      </c>
    </row>
    <row r="1330" spans="1:2" x14ac:dyDescent="0.3">
      <c r="A1330">
        <v>17790.310898028169</v>
      </c>
      <c r="B1330">
        <f t="shared" si="20"/>
        <v>711.6124359211268</v>
      </c>
    </row>
    <row r="1331" spans="1:2" x14ac:dyDescent="0.3">
      <c r="A1331">
        <v>17411.751344194508</v>
      </c>
      <c r="B1331">
        <f t="shared" si="20"/>
        <v>696.47005376778031</v>
      </c>
    </row>
    <row r="1332" spans="1:2" x14ac:dyDescent="0.3">
      <c r="A1332">
        <v>16843.63113734678</v>
      </c>
      <c r="B1332">
        <f t="shared" si="20"/>
        <v>673.74524549387115</v>
      </c>
    </row>
    <row r="1333" spans="1:2" x14ac:dyDescent="0.3">
      <c r="A1333">
        <v>16151.87695666151</v>
      </c>
      <c r="B1333">
        <f t="shared" si="20"/>
        <v>646.07507826646042</v>
      </c>
    </row>
    <row r="1334" spans="1:2" x14ac:dyDescent="0.3">
      <c r="A1334">
        <v>15655.670885120249</v>
      </c>
      <c r="B1334">
        <f t="shared" si="20"/>
        <v>626.22683540481</v>
      </c>
    </row>
    <row r="1335" spans="1:2" x14ac:dyDescent="0.3">
      <c r="A1335">
        <v>15248.69987228117</v>
      </c>
      <c r="B1335">
        <f t="shared" si="20"/>
        <v>609.94799489124682</v>
      </c>
    </row>
    <row r="1336" spans="1:2" x14ac:dyDescent="0.3">
      <c r="A1336">
        <v>14919.423404954279</v>
      </c>
      <c r="B1336">
        <f t="shared" si="20"/>
        <v>596.77693619817114</v>
      </c>
    </row>
    <row r="1337" spans="1:2" x14ac:dyDescent="0.3">
      <c r="A1337">
        <v>14864.64994963053</v>
      </c>
      <c r="B1337">
        <f t="shared" si="20"/>
        <v>594.58599798522118</v>
      </c>
    </row>
    <row r="1338" spans="1:2" x14ac:dyDescent="0.3">
      <c r="A1338">
        <v>15208.283930213611</v>
      </c>
      <c r="B1338">
        <f t="shared" si="20"/>
        <v>608.33135720854443</v>
      </c>
    </row>
    <row r="1339" spans="1:2" x14ac:dyDescent="0.3">
      <c r="A1339">
        <v>16172.52942590257</v>
      </c>
      <c r="B1339">
        <f t="shared" si="20"/>
        <v>646.90117703610281</v>
      </c>
    </row>
    <row r="1340" spans="1:2" x14ac:dyDescent="0.3">
      <c r="A1340">
        <v>17365.019156998122</v>
      </c>
      <c r="B1340">
        <f t="shared" si="20"/>
        <v>694.60076627992487</v>
      </c>
    </row>
    <row r="1341" spans="1:2" x14ac:dyDescent="0.3">
      <c r="A1341">
        <v>17417.01474492329</v>
      </c>
      <c r="B1341">
        <f t="shared" si="20"/>
        <v>696.6805897969316</v>
      </c>
    </row>
    <row r="1342" spans="1:2" x14ac:dyDescent="0.3">
      <c r="A1342">
        <v>17049.12176984406</v>
      </c>
      <c r="B1342">
        <f t="shared" si="20"/>
        <v>681.96487079376243</v>
      </c>
    </row>
    <row r="1343" spans="1:2" x14ac:dyDescent="0.3">
      <c r="A1343">
        <v>16473.873959229011</v>
      </c>
      <c r="B1343">
        <f t="shared" si="20"/>
        <v>658.95495836916041</v>
      </c>
    </row>
    <row r="1344" spans="1:2" x14ac:dyDescent="0.3">
      <c r="A1344">
        <v>15339.19634863391</v>
      </c>
      <c r="B1344">
        <f t="shared" si="20"/>
        <v>613.56785394535643</v>
      </c>
    </row>
    <row r="1345" spans="1:2" x14ac:dyDescent="0.3">
      <c r="A1345">
        <v>14338.055045897891</v>
      </c>
      <c r="B1345">
        <f t="shared" si="20"/>
        <v>573.52220183591567</v>
      </c>
    </row>
    <row r="1346" spans="1:2" x14ac:dyDescent="0.3">
      <c r="A1346">
        <v>13577.115769372171</v>
      </c>
      <c r="B1346">
        <f t="shared" si="20"/>
        <v>543.08463077488682</v>
      </c>
    </row>
    <row r="1347" spans="1:2" x14ac:dyDescent="0.3">
      <c r="A1347">
        <v>13281.020452326809</v>
      </c>
      <c r="B1347">
        <f t="shared" ref="B1347:B1410" si="21">A1347*0.04</f>
        <v>531.24081809307233</v>
      </c>
    </row>
    <row r="1348" spans="1:2" x14ac:dyDescent="0.3">
      <c r="A1348">
        <v>13200.78485205873</v>
      </c>
      <c r="B1348">
        <f t="shared" si="21"/>
        <v>528.03139408234927</v>
      </c>
    </row>
    <row r="1349" spans="1:2" x14ac:dyDescent="0.3">
      <c r="A1349">
        <v>13324.811143106541</v>
      </c>
      <c r="B1349">
        <f t="shared" si="21"/>
        <v>532.99244572426164</v>
      </c>
    </row>
    <row r="1350" spans="1:2" x14ac:dyDescent="0.3">
      <c r="A1350">
        <v>13890.29560285654</v>
      </c>
      <c r="B1350">
        <f t="shared" si="21"/>
        <v>555.61182411426159</v>
      </c>
    </row>
    <row r="1351" spans="1:2" x14ac:dyDescent="0.3">
      <c r="A1351">
        <v>15251.50870369778</v>
      </c>
      <c r="B1351">
        <f t="shared" si="21"/>
        <v>610.06034814791121</v>
      </c>
    </row>
    <row r="1352" spans="1:2" x14ac:dyDescent="0.3">
      <c r="A1352">
        <v>17246.18508939381</v>
      </c>
      <c r="B1352">
        <f t="shared" si="21"/>
        <v>689.84740357575242</v>
      </c>
    </row>
    <row r="1353" spans="1:2" x14ac:dyDescent="0.3">
      <c r="A1353">
        <v>18445.73706588897</v>
      </c>
      <c r="B1353">
        <f t="shared" si="21"/>
        <v>737.82948263555886</v>
      </c>
    </row>
    <row r="1354" spans="1:2" x14ac:dyDescent="0.3">
      <c r="A1354">
        <v>18748.90003660955</v>
      </c>
      <c r="B1354">
        <f t="shared" si="21"/>
        <v>749.95600146438198</v>
      </c>
    </row>
    <row r="1355" spans="1:2" x14ac:dyDescent="0.3">
      <c r="A1355">
        <v>18797.377323818189</v>
      </c>
      <c r="B1355">
        <f t="shared" si="21"/>
        <v>751.89509295272762</v>
      </c>
    </row>
    <row r="1356" spans="1:2" x14ac:dyDescent="0.3">
      <c r="A1356">
        <v>18645.743991927211</v>
      </c>
      <c r="B1356">
        <f t="shared" si="21"/>
        <v>745.82975967708842</v>
      </c>
    </row>
    <row r="1357" spans="1:2" x14ac:dyDescent="0.3">
      <c r="A1357">
        <v>18277.773168409869</v>
      </c>
      <c r="B1357">
        <f t="shared" si="21"/>
        <v>731.11092673639473</v>
      </c>
    </row>
    <row r="1358" spans="1:2" x14ac:dyDescent="0.3">
      <c r="A1358">
        <v>17770.82851781496</v>
      </c>
      <c r="B1358">
        <f t="shared" si="21"/>
        <v>710.83314071259838</v>
      </c>
    </row>
    <row r="1359" spans="1:2" x14ac:dyDescent="0.3">
      <c r="A1359">
        <v>17395.486507306749</v>
      </c>
      <c r="B1359">
        <f t="shared" si="21"/>
        <v>695.81946029226992</v>
      </c>
    </row>
    <row r="1360" spans="1:2" x14ac:dyDescent="0.3">
      <c r="A1360">
        <v>17109.315403803481</v>
      </c>
      <c r="B1360">
        <f t="shared" si="21"/>
        <v>684.37261615213924</v>
      </c>
    </row>
    <row r="1361" spans="1:2" x14ac:dyDescent="0.3">
      <c r="A1361">
        <v>17063.32818491893</v>
      </c>
      <c r="B1361">
        <f t="shared" si="21"/>
        <v>682.53312739675721</v>
      </c>
    </row>
    <row r="1362" spans="1:2" x14ac:dyDescent="0.3">
      <c r="A1362">
        <v>17272.021731254761</v>
      </c>
      <c r="B1362">
        <f t="shared" si="21"/>
        <v>690.88086925019047</v>
      </c>
    </row>
    <row r="1363" spans="1:2" x14ac:dyDescent="0.3">
      <c r="A1363">
        <v>18121.320186287339</v>
      </c>
      <c r="B1363">
        <f t="shared" si="21"/>
        <v>724.85280745149362</v>
      </c>
    </row>
    <row r="1364" spans="1:2" x14ac:dyDescent="0.3">
      <c r="A1364">
        <v>18918.763670280001</v>
      </c>
      <c r="B1364">
        <f t="shared" si="21"/>
        <v>756.75054681120002</v>
      </c>
    </row>
    <row r="1365" spans="1:2" x14ac:dyDescent="0.3">
      <c r="A1365">
        <v>18590.796818507999</v>
      </c>
      <c r="B1365">
        <f t="shared" si="21"/>
        <v>743.63187274031998</v>
      </c>
    </row>
    <row r="1366" spans="1:2" x14ac:dyDescent="0.3">
      <c r="A1366">
        <v>17967.645049212369</v>
      </c>
      <c r="B1366">
        <f t="shared" si="21"/>
        <v>718.70580196849482</v>
      </c>
    </row>
    <row r="1367" spans="1:2" x14ac:dyDescent="0.3">
      <c r="A1367">
        <v>17054.514500493398</v>
      </c>
      <c r="B1367">
        <f t="shared" si="21"/>
        <v>682.180580019736</v>
      </c>
    </row>
    <row r="1368" spans="1:2" x14ac:dyDescent="0.3">
      <c r="A1368">
        <v>15933.843973603971</v>
      </c>
      <c r="B1368">
        <f t="shared" si="21"/>
        <v>637.35375894415881</v>
      </c>
    </row>
    <row r="1369" spans="1:2" x14ac:dyDescent="0.3">
      <c r="A1369">
        <v>14983.60168342328</v>
      </c>
      <c r="B1369">
        <f t="shared" si="21"/>
        <v>599.34406733693118</v>
      </c>
    </row>
    <row r="1370" spans="1:2" x14ac:dyDescent="0.3">
      <c r="A1370">
        <v>14176.682199896441</v>
      </c>
      <c r="B1370">
        <f t="shared" si="21"/>
        <v>567.06728799585767</v>
      </c>
    </row>
    <row r="1371" spans="1:2" x14ac:dyDescent="0.3">
      <c r="A1371">
        <v>13749.397923085909</v>
      </c>
      <c r="B1371">
        <f t="shared" si="21"/>
        <v>549.97591692343644</v>
      </c>
    </row>
    <row r="1372" spans="1:2" x14ac:dyDescent="0.3">
      <c r="A1372">
        <v>13528.184840792141</v>
      </c>
      <c r="B1372">
        <f t="shared" si="21"/>
        <v>541.12739363168566</v>
      </c>
    </row>
    <row r="1373" spans="1:2" x14ac:dyDescent="0.3">
      <c r="A1373">
        <v>13621.300818403721</v>
      </c>
      <c r="B1373">
        <f t="shared" si="21"/>
        <v>544.85203273614889</v>
      </c>
    </row>
    <row r="1374" spans="1:2" x14ac:dyDescent="0.3">
      <c r="A1374">
        <v>14035.137744963709</v>
      </c>
      <c r="B1374">
        <f t="shared" si="21"/>
        <v>561.40550979854834</v>
      </c>
    </row>
    <row r="1375" spans="1:2" x14ac:dyDescent="0.3">
      <c r="A1375">
        <v>14917.445439801841</v>
      </c>
      <c r="B1375">
        <f t="shared" si="21"/>
        <v>596.69781759207365</v>
      </c>
    </row>
    <row r="1376" spans="1:2" x14ac:dyDescent="0.3">
      <c r="A1376">
        <v>16462.948632281579</v>
      </c>
      <c r="B1376">
        <f t="shared" si="21"/>
        <v>658.51794529126323</v>
      </c>
    </row>
    <row r="1377" spans="1:2" x14ac:dyDescent="0.3">
      <c r="A1377">
        <v>17605.406439619928</v>
      </c>
      <c r="B1377">
        <f t="shared" si="21"/>
        <v>704.21625758479718</v>
      </c>
    </row>
    <row r="1378" spans="1:2" x14ac:dyDescent="0.3">
      <c r="A1378">
        <v>18107.165914707311</v>
      </c>
      <c r="B1378">
        <f t="shared" si="21"/>
        <v>724.28663658829248</v>
      </c>
    </row>
    <row r="1379" spans="1:2" x14ac:dyDescent="0.3">
      <c r="A1379">
        <v>17888.077662715561</v>
      </c>
      <c r="B1379">
        <f t="shared" si="21"/>
        <v>715.5231065086225</v>
      </c>
    </row>
    <row r="1380" spans="1:2" x14ac:dyDescent="0.3">
      <c r="A1380">
        <v>17330.989026996249</v>
      </c>
      <c r="B1380">
        <f t="shared" si="21"/>
        <v>693.23956107984998</v>
      </c>
    </row>
    <row r="1381" spans="1:2" x14ac:dyDescent="0.3">
      <c r="A1381">
        <v>16630.445662634</v>
      </c>
      <c r="B1381">
        <f t="shared" si="21"/>
        <v>665.21782650535999</v>
      </c>
    </row>
    <row r="1382" spans="1:2" x14ac:dyDescent="0.3">
      <c r="A1382">
        <v>16121.94777543147</v>
      </c>
      <c r="B1382">
        <f t="shared" si="21"/>
        <v>644.87791101725884</v>
      </c>
    </row>
    <row r="1383" spans="1:2" x14ac:dyDescent="0.3">
      <c r="A1383">
        <v>15617.437870221091</v>
      </c>
      <c r="B1383">
        <f t="shared" si="21"/>
        <v>624.69751480884361</v>
      </c>
    </row>
    <row r="1384" spans="1:2" x14ac:dyDescent="0.3">
      <c r="A1384">
        <v>15279.22727544189</v>
      </c>
      <c r="B1384">
        <f t="shared" si="21"/>
        <v>611.16909101767567</v>
      </c>
    </row>
    <row r="1385" spans="1:2" x14ac:dyDescent="0.3">
      <c r="A1385">
        <v>15085.562863036421</v>
      </c>
      <c r="B1385">
        <f t="shared" si="21"/>
        <v>603.42251452145683</v>
      </c>
    </row>
    <row r="1386" spans="1:2" x14ac:dyDescent="0.3">
      <c r="A1386">
        <v>15201.12754185379</v>
      </c>
      <c r="B1386">
        <f t="shared" si="21"/>
        <v>608.04510167415162</v>
      </c>
    </row>
    <row r="1387" spans="1:2" x14ac:dyDescent="0.3">
      <c r="A1387">
        <v>15949.042341940411</v>
      </c>
      <c r="B1387">
        <f t="shared" si="21"/>
        <v>637.96169367761638</v>
      </c>
    </row>
    <row r="1388" spans="1:2" x14ac:dyDescent="0.3">
      <c r="A1388">
        <v>17301.757890562742</v>
      </c>
      <c r="B1388">
        <f t="shared" si="21"/>
        <v>692.07031562250972</v>
      </c>
    </row>
    <row r="1389" spans="1:2" x14ac:dyDescent="0.3">
      <c r="A1389">
        <v>17300.69640046723</v>
      </c>
      <c r="B1389">
        <f t="shared" si="21"/>
        <v>692.02785601868925</v>
      </c>
    </row>
    <row r="1390" spans="1:2" x14ac:dyDescent="0.3">
      <c r="A1390">
        <v>16861.033641839451</v>
      </c>
      <c r="B1390">
        <f t="shared" si="21"/>
        <v>674.4413456735781</v>
      </c>
    </row>
    <row r="1391" spans="1:2" x14ac:dyDescent="0.3">
      <c r="A1391">
        <v>16154.18464799812</v>
      </c>
      <c r="B1391">
        <f t="shared" si="21"/>
        <v>646.16738591992475</v>
      </c>
    </row>
    <row r="1392" spans="1:2" x14ac:dyDescent="0.3">
      <c r="A1392">
        <v>15268.4183745967</v>
      </c>
      <c r="B1392">
        <f t="shared" si="21"/>
        <v>610.73673498386802</v>
      </c>
    </row>
    <row r="1393" spans="1:2" x14ac:dyDescent="0.3">
      <c r="A1393">
        <v>14438.442839509389</v>
      </c>
      <c r="B1393">
        <f t="shared" si="21"/>
        <v>577.53771358037557</v>
      </c>
    </row>
    <row r="1394" spans="1:2" x14ac:dyDescent="0.3">
      <c r="A1394">
        <v>13850.8039672226</v>
      </c>
      <c r="B1394">
        <f t="shared" si="21"/>
        <v>554.03215868890402</v>
      </c>
    </row>
    <row r="1395" spans="1:2" x14ac:dyDescent="0.3">
      <c r="A1395">
        <v>13549.957259410319</v>
      </c>
      <c r="B1395">
        <f t="shared" si="21"/>
        <v>541.9982903764128</v>
      </c>
    </row>
    <row r="1396" spans="1:2" x14ac:dyDescent="0.3">
      <c r="A1396">
        <v>13652.869924472539</v>
      </c>
      <c r="B1396">
        <f t="shared" si="21"/>
        <v>546.11479697890161</v>
      </c>
    </row>
    <row r="1397" spans="1:2" x14ac:dyDescent="0.3">
      <c r="A1397">
        <v>13799.910469363451</v>
      </c>
      <c r="B1397">
        <f t="shared" si="21"/>
        <v>551.99641877453803</v>
      </c>
    </row>
    <row r="1398" spans="1:2" x14ac:dyDescent="0.3">
      <c r="A1398">
        <v>14225.66658802639</v>
      </c>
      <c r="B1398">
        <f t="shared" si="21"/>
        <v>569.02666352105564</v>
      </c>
    </row>
    <row r="1399" spans="1:2" x14ac:dyDescent="0.3">
      <c r="A1399">
        <v>15153.8523785748</v>
      </c>
      <c r="B1399">
        <f t="shared" si="21"/>
        <v>606.15409514299199</v>
      </c>
    </row>
    <row r="1400" spans="1:2" x14ac:dyDescent="0.3">
      <c r="A1400">
        <v>16628.199350387418</v>
      </c>
      <c r="B1400">
        <f t="shared" si="21"/>
        <v>665.12797401549676</v>
      </c>
    </row>
    <row r="1401" spans="1:2" x14ac:dyDescent="0.3">
      <c r="A1401">
        <v>17748.768475698442</v>
      </c>
      <c r="B1401">
        <f t="shared" si="21"/>
        <v>709.95073902793763</v>
      </c>
    </row>
    <row r="1402" spans="1:2" x14ac:dyDescent="0.3">
      <c r="A1402">
        <v>18008.49760734299</v>
      </c>
      <c r="B1402">
        <f t="shared" si="21"/>
        <v>720.33990429371966</v>
      </c>
    </row>
    <row r="1403" spans="1:2" x14ac:dyDescent="0.3">
      <c r="A1403">
        <v>17765.248069344361</v>
      </c>
      <c r="B1403">
        <f t="shared" si="21"/>
        <v>710.60992277377443</v>
      </c>
    </row>
    <row r="1404" spans="1:2" x14ac:dyDescent="0.3">
      <c r="A1404">
        <v>16950.664040594998</v>
      </c>
      <c r="B1404">
        <f t="shared" si="21"/>
        <v>678.02656162379992</v>
      </c>
    </row>
    <row r="1405" spans="1:2" x14ac:dyDescent="0.3">
      <c r="A1405">
        <v>16129.423401889289</v>
      </c>
      <c r="B1405">
        <f t="shared" si="21"/>
        <v>645.17693607557158</v>
      </c>
    </row>
    <row r="1406" spans="1:2" x14ac:dyDescent="0.3">
      <c r="A1406">
        <v>15399.783137559891</v>
      </c>
      <c r="B1406">
        <f t="shared" si="21"/>
        <v>615.99132550239563</v>
      </c>
    </row>
    <row r="1407" spans="1:2" x14ac:dyDescent="0.3">
      <c r="A1407">
        <v>14958.335213046979</v>
      </c>
      <c r="B1407">
        <f t="shared" si="21"/>
        <v>598.33340852187916</v>
      </c>
    </row>
    <row r="1408" spans="1:2" x14ac:dyDescent="0.3">
      <c r="A1408">
        <v>14462.772721943071</v>
      </c>
      <c r="B1408">
        <f t="shared" si="21"/>
        <v>578.51090887772284</v>
      </c>
    </row>
    <row r="1409" spans="1:2" x14ac:dyDescent="0.3">
      <c r="A1409">
        <v>14244.66904161552</v>
      </c>
      <c r="B1409">
        <f t="shared" si="21"/>
        <v>569.78676166462083</v>
      </c>
    </row>
    <row r="1410" spans="1:2" x14ac:dyDescent="0.3">
      <c r="A1410">
        <v>14425.160691204541</v>
      </c>
      <c r="B1410">
        <f t="shared" si="21"/>
        <v>577.00642764818167</v>
      </c>
    </row>
    <row r="1411" spans="1:2" x14ac:dyDescent="0.3">
      <c r="A1411">
        <v>15501.060597848809</v>
      </c>
      <c r="B1411">
        <f t="shared" ref="B1411:B1474" si="22">A1411*0.04</f>
        <v>620.04242391395235</v>
      </c>
    </row>
    <row r="1412" spans="1:2" x14ac:dyDescent="0.3">
      <c r="A1412">
        <v>17092.328639281361</v>
      </c>
      <c r="B1412">
        <f t="shared" si="22"/>
        <v>683.69314557125449</v>
      </c>
    </row>
    <row r="1413" spans="1:2" x14ac:dyDescent="0.3">
      <c r="A1413">
        <v>17268.74296948767</v>
      </c>
      <c r="B1413">
        <f t="shared" si="22"/>
        <v>690.74971877950679</v>
      </c>
    </row>
    <row r="1414" spans="1:2" x14ac:dyDescent="0.3">
      <c r="A1414">
        <v>16876.693711254229</v>
      </c>
      <c r="B1414">
        <f t="shared" si="22"/>
        <v>675.06774845016923</v>
      </c>
    </row>
    <row r="1415" spans="1:2" x14ac:dyDescent="0.3">
      <c r="A1415">
        <v>16053.35062597529</v>
      </c>
      <c r="B1415">
        <f t="shared" si="22"/>
        <v>642.13402503901159</v>
      </c>
    </row>
    <row r="1416" spans="1:2" x14ac:dyDescent="0.3">
      <c r="A1416">
        <v>14947.86333623783</v>
      </c>
      <c r="B1416">
        <f t="shared" si="22"/>
        <v>597.91453344951321</v>
      </c>
    </row>
    <row r="1417" spans="1:2" x14ac:dyDescent="0.3">
      <c r="A1417">
        <v>13832.566827100331</v>
      </c>
      <c r="B1417">
        <f t="shared" si="22"/>
        <v>553.30267308401324</v>
      </c>
    </row>
    <row r="1418" spans="1:2" x14ac:dyDescent="0.3">
      <c r="A1418">
        <v>13443.803492802121</v>
      </c>
      <c r="B1418">
        <f t="shared" si="22"/>
        <v>537.75213971208484</v>
      </c>
    </row>
    <row r="1419" spans="1:2" x14ac:dyDescent="0.3">
      <c r="A1419">
        <v>13564.56270592494</v>
      </c>
      <c r="B1419">
        <f t="shared" si="22"/>
        <v>542.58250823699757</v>
      </c>
    </row>
    <row r="1420" spans="1:2" x14ac:dyDescent="0.3">
      <c r="A1420">
        <v>13269.03216138069</v>
      </c>
      <c r="B1420">
        <f t="shared" si="22"/>
        <v>530.76128645522761</v>
      </c>
    </row>
    <row r="1421" spans="1:2" x14ac:dyDescent="0.3">
      <c r="A1421">
        <v>13584.418830345659</v>
      </c>
      <c r="B1421">
        <f t="shared" si="22"/>
        <v>543.37675321382642</v>
      </c>
    </row>
    <row r="1422" spans="1:2" x14ac:dyDescent="0.3">
      <c r="A1422">
        <v>14278.583671939699</v>
      </c>
      <c r="B1422">
        <f t="shared" si="22"/>
        <v>571.14334687758799</v>
      </c>
    </row>
    <row r="1423" spans="1:2" x14ac:dyDescent="0.3">
      <c r="A1423">
        <v>16131.57194647478</v>
      </c>
      <c r="B1423">
        <f t="shared" si="22"/>
        <v>645.26287785899126</v>
      </c>
    </row>
    <row r="1424" spans="1:2" x14ac:dyDescent="0.3">
      <c r="A1424">
        <v>19033.376834240858</v>
      </c>
      <c r="B1424">
        <f t="shared" si="22"/>
        <v>761.3350733696343</v>
      </c>
    </row>
    <row r="1425" spans="1:2" x14ac:dyDescent="0.3">
      <c r="A1425">
        <v>20280.718963192019</v>
      </c>
      <c r="B1425">
        <f t="shared" si="22"/>
        <v>811.22875852768084</v>
      </c>
    </row>
    <row r="1426" spans="1:2" x14ac:dyDescent="0.3">
      <c r="A1426">
        <v>19692.656595083001</v>
      </c>
      <c r="B1426">
        <f t="shared" si="22"/>
        <v>787.7062638033201</v>
      </c>
    </row>
    <row r="1427" spans="1:2" x14ac:dyDescent="0.3">
      <c r="A1427">
        <v>18935.645056314439</v>
      </c>
      <c r="B1427">
        <f t="shared" si="22"/>
        <v>757.42580225257757</v>
      </c>
    </row>
    <row r="1428" spans="1:2" x14ac:dyDescent="0.3">
      <c r="A1428">
        <v>18292.12310244278</v>
      </c>
      <c r="B1428">
        <f t="shared" si="22"/>
        <v>731.68492409771125</v>
      </c>
    </row>
    <row r="1429" spans="1:2" x14ac:dyDescent="0.3">
      <c r="A1429">
        <v>17549.347156751141</v>
      </c>
      <c r="B1429">
        <f t="shared" si="22"/>
        <v>701.97388627004568</v>
      </c>
    </row>
    <row r="1430" spans="1:2" x14ac:dyDescent="0.3">
      <c r="A1430">
        <v>16981.735085389089</v>
      </c>
      <c r="B1430">
        <f t="shared" si="22"/>
        <v>679.2694034155636</v>
      </c>
    </row>
    <row r="1431" spans="1:2" x14ac:dyDescent="0.3">
      <c r="A1431">
        <v>16482.228819103359</v>
      </c>
      <c r="B1431">
        <f t="shared" si="22"/>
        <v>659.28915276413431</v>
      </c>
    </row>
    <row r="1432" spans="1:2" x14ac:dyDescent="0.3">
      <c r="A1432">
        <v>16208.149924674601</v>
      </c>
      <c r="B1432">
        <f t="shared" si="22"/>
        <v>648.32599698698402</v>
      </c>
    </row>
    <row r="1433" spans="1:2" x14ac:dyDescent="0.3">
      <c r="A1433">
        <v>15982.97023293635</v>
      </c>
      <c r="B1433">
        <f t="shared" si="22"/>
        <v>639.318809317454</v>
      </c>
    </row>
    <row r="1434" spans="1:2" x14ac:dyDescent="0.3">
      <c r="A1434">
        <v>16104.0790903057</v>
      </c>
      <c r="B1434">
        <f t="shared" si="22"/>
        <v>644.163163612228</v>
      </c>
    </row>
    <row r="1435" spans="1:2" x14ac:dyDescent="0.3">
      <c r="A1435">
        <v>17063.168541549079</v>
      </c>
      <c r="B1435">
        <f t="shared" si="22"/>
        <v>682.52674166196323</v>
      </c>
    </row>
    <row r="1436" spans="1:2" x14ac:dyDescent="0.3">
      <c r="A1436">
        <v>18587.687591768739</v>
      </c>
      <c r="B1436">
        <f t="shared" si="22"/>
        <v>743.50750367074954</v>
      </c>
    </row>
    <row r="1437" spans="1:2" x14ac:dyDescent="0.3">
      <c r="A1437">
        <v>18689.33479552867</v>
      </c>
      <c r="B1437">
        <f t="shared" si="22"/>
        <v>747.57339182114686</v>
      </c>
    </row>
    <row r="1438" spans="1:2" x14ac:dyDescent="0.3">
      <c r="A1438">
        <v>18007.012810170971</v>
      </c>
      <c r="B1438">
        <f t="shared" si="22"/>
        <v>720.28051240683885</v>
      </c>
    </row>
    <row r="1439" spans="1:2" x14ac:dyDescent="0.3">
      <c r="A1439">
        <v>16854.845126846008</v>
      </c>
      <c r="B1439">
        <f t="shared" si="22"/>
        <v>674.19380507384039</v>
      </c>
    </row>
    <row r="1440" spans="1:2" x14ac:dyDescent="0.3">
      <c r="A1440">
        <v>15610.456602622189</v>
      </c>
      <c r="B1440">
        <f t="shared" si="22"/>
        <v>624.41826410488761</v>
      </c>
    </row>
    <row r="1441" spans="1:2" x14ac:dyDescent="0.3">
      <c r="A1441">
        <v>14610.31209175213</v>
      </c>
      <c r="B1441">
        <f t="shared" si="22"/>
        <v>584.41248367008518</v>
      </c>
    </row>
    <row r="1442" spans="1:2" x14ac:dyDescent="0.3">
      <c r="A1442">
        <v>13870.141654063809</v>
      </c>
      <c r="B1442">
        <f t="shared" si="22"/>
        <v>554.80566616255237</v>
      </c>
    </row>
    <row r="1443" spans="1:2" x14ac:dyDescent="0.3">
      <c r="A1443">
        <v>13496.88043941893</v>
      </c>
      <c r="B1443">
        <f t="shared" si="22"/>
        <v>539.87521757675722</v>
      </c>
    </row>
    <row r="1444" spans="1:2" x14ac:dyDescent="0.3">
      <c r="A1444">
        <v>13467.965623039159</v>
      </c>
      <c r="B1444">
        <f t="shared" si="22"/>
        <v>538.7186249215664</v>
      </c>
    </row>
    <row r="1445" spans="1:2" x14ac:dyDescent="0.3">
      <c r="A1445">
        <v>13450.31348608657</v>
      </c>
      <c r="B1445">
        <f t="shared" si="22"/>
        <v>538.01253944346286</v>
      </c>
    </row>
    <row r="1446" spans="1:2" x14ac:dyDescent="0.3">
      <c r="A1446">
        <v>13937.44674388312</v>
      </c>
      <c r="B1446">
        <f t="shared" si="22"/>
        <v>557.49786975532481</v>
      </c>
    </row>
    <row r="1447" spans="1:2" x14ac:dyDescent="0.3">
      <c r="A1447">
        <v>15044.453324428499</v>
      </c>
      <c r="B1447">
        <f t="shared" si="22"/>
        <v>601.77813297713999</v>
      </c>
    </row>
    <row r="1448" spans="1:2" x14ac:dyDescent="0.3">
      <c r="A1448">
        <v>16613.974641418721</v>
      </c>
      <c r="B1448">
        <f t="shared" si="22"/>
        <v>664.55898565674886</v>
      </c>
    </row>
    <row r="1449" spans="1:2" x14ac:dyDescent="0.3">
      <c r="A1449">
        <v>17814.200817749861</v>
      </c>
      <c r="B1449">
        <f t="shared" si="22"/>
        <v>712.56803270999444</v>
      </c>
    </row>
    <row r="1450" spans="1:2" x14ac:dyDescent="0.3">
      <c r="A1450">
        <v>18074.8347526531</v>
      </c>
      <c r="B1450">
        <f t="shared" si="22"/>
        <v>722.99339010612402</v>
      </c>
    </row>
    <row r="1451" spans="1:2" x14ac:dyDescent="0.3">
      <c r="A1451">
        <v>17877.395095633728</v>
      </c>
      <c r="B1451">
        <f t="shared" si="22"/>
        <v>715.09580382534921</v>
      </c>
    </row>
    <row r="1452" spans="1:2" x14ac:dyDescent="0.3">
      <c r="A1452">
        <v>17566.978970914439</v>
      </c>
      <c r="B1452">
        <f t="shared" si="22"/>
        <v>702.67915883657759</v>
      </c>
    </row>
    <row r="1453" spans="1:2" x14ac:dyDescent="0.3">
      <c r="A1453">
        <v>17403.027460649191</v>
      </c>
      <c r="B1453">
        <f t="shared" si="22"/>
        <v>696.12109842596772</v>
      </c>
    </row>
    <row r="1454" spans="1:2" x14ac:dyDescent="0.3">
      <c r="A1454">
        <v>16681.890580325689</v>
      </c>
      <c r="B1454">
        <f t="shared" si="22"/>
        <v>667.27562321302764</v>
      </c>
    </row>
    <row r="1455" spans="1:2" x14ac:dyDescent="0.3">
      <c r="A1455">
        <v>16005.984290771121</v>
      </c>
      <c r="B1455">
        <f t="shared" si="22"/>
        <v>640.23937163084486</v>
      </c>
    </row>
    <row r="1456" spans="1:2" x14ac:dyDescent="0.3">
      <c r="A1456">
        <v>15625.61275904544</v>
      </c>
      <c r="B1456">
        <f t="shared" si="22"/>
        <v>625.02451036181765</v>
      </c>
    </row>
    <row r="1457" spans="1:2" x14ac:dyDescent="0.3">
      <c r="A1457">
        <v>15096.634231799149</v>
      </c>
      <c r="B1457">
        <f t="shared" si="22"/>
        <v>603.86536927196596</v>
      </c>
    </row>
    <row r="1458" spans="1:2" x14ac:dyDescent="0.3">
      <c r="A1458">
        <v>15154.41018773762</v>
      </c>
      <c r="B1458">
        <f t="shared" si="22"/>
        <v>606.17640750950477</v>
      </c>
    </row>
    <row r="1459" spans="1:2" x14ac:dyDescent="0.3">
      <c r="A1459">
        <v>16224.666715952129</v>
      </c>
      <c r="B1459">
        <f t="shared" si="22"/>
        <v>648.98666863808523</v>
      </c>
    </row>
    <row r="1460" spans="1:2" x14ac:dyDescent="0.3">
      <c r="A1460">
        <v>17633.727984942121</v>
      </c>
      <c r="B1460">
        <f t="shared" si="22"/>
        <v>705.34911939768483</v>
      </c>
    </row>
    <row r="1461" spans="1:2" x14ac:dyDescent="0.3">
      <c r="A1461">
        <v>17618.44030073634</v>
      </c>
      <c r="B1461">
        <f t="shared" si="22"/>
        <v>704.73761202945366</v>
      </c>
    </row>
    <row r="1462" spans="1:2" x14ac:dyDescent="0.3">
      <c r="A1462">
        <v>17135.692032653282</v>
      </c>
      <c r="B1462">
        <f t="shared" si="22"/>
        <v>685.42768130613126</v>
      </c>
    </row>
    <row r="1463" spans="1:2" x14ac:dyDescent="0.3">
      <c r="A1463">
        <v>16265.732052246691</v>
      </c>
      <c r="B1463">
        <f t="shared" si="22"/>
        <v>650.62928208986762</v>
      </c>
    </row>
    <row r="1464" spans="1:2" x14ac:dyDescent="0.3">
      <c r="A1464">
        <v>15260.63355808326</v>
      </c>
      <c r="B1464">
        <f t="shared" si="22"/>
        <v>610.42534232333037</v>
      </c>
    </row>
    <row r="1465" spans="1:2" x14ac:dyDescent="0.3">
      <c r="A1465">
        <v>14396.22237069897</v>
      </c>
      <c r="B1465">
        <f t="shared" si="22"/>
        <v>575.84889482795882</v>
      </c>
    </row>
    <row r="1466" spans="1:2" x14ac:dyDescent="0.3">
      <c r="A1466">
        <v>13775.668125827049</v>
      </c>
      <c r="B1466">
        <f t="shared" si="22"/>
        <v>551.02672503308202</v>
      </c>
    </row>
    <row r="1467" spans="1:2" x14ac:dyDescent="0.3">
      <c r="A1467">
        <v>13616.16203769582</v>
      </c>
      <c r="B1467">
        <f t="shared" si="22"/>
        <v>544.64648150783285</v>
      </c>
    </row>
    <row r="1468" spans="1:2" x14ac:dyDescent="0.3">
      <c r="A1468">
        <v>13565.777908694021</v>
      </c>
      <c r="B1468">
        <f t="shared" si="22"/>
        <v>542.63111634776089</v>
      </c>
    </row>
    <row r="1469" spans="1:2" x14ac:dyDescent="0.3">
      <c r="A1469">
        <v>13688.196592797491</v>
      </c>
      <c r="B1469">
        <f t="shared" si="22"/>
        <v>547.52786371189961</v>
      </c>
    </row>
    <row r="1470" spans="1:2" x14ac:dyDescent="0.3">
      <c r="A1470">
        <v>14162.075283245411</v>
      </c>
      <c r="B1470">
        <f t="shared" si="22"/>
        <v>566.48301132981646</v>
      </c>
    </row>
    <row r="1471" spans="1:2" x14ac:dyDescent="0.3">
      <c r="A1471">
        <v>15248.48945381776</v>
      </c>
      <c r="B1471">
        <f t="shared" si="22"/>
        <v>609.9395781527104</v>
      </c>
    </row>
    <row r="1472" spans="1:2" x14ac:dyDescent="0.3">
      <c r="A1472">
        <v>16916.426692467019</v>
      </c>
      <c r="B1472">
        <f t="shared" si="22"/>
        <v>676.65706769868075</v>
      </c>
    </row>
    <row r="1473" spans="1:2" x14ac:dyDescent="0.3">
      <c r="A1473">
        <v>18046.45614384022</v>
      </c>
      <c r="B1473">
        <f t="shared" si="22"/>
        <v>721.8582457536088</v>
      </c>
    </row>
    <row r="1474" spans="1:2" x14ac:dyDescent="0.3">
      <c r="A1474">
        <v>18233.963101393289</v>
      </c>
      <c r="B1474">
        <f t="shared" si="22"/>
        <v>729.35852405573155</v>
      </c>
    </row>
    <row r="1475" spans="1:2" x14ac:dyDescent="0.3">
      <c r="A1475">
        <v>18172.851754923329</v>
      </c>
      <c r="B1475">
        <f t="shared" ref="B1475:B1538" si="23">A1475*0.04</f>
        <v>726.91407019693315</v>
      </c>
    </row>
    <row r="1476" spans="1:2" x14ac:dyDescent="0.3">
      <c r="A1476">
        <v>17707.639493430219</v>
      </c>
      <c r="B1476">
        <f t="shared" si="23"/>
        <v>708.30557973720875</v>
      </c>
    </row>
    <row r="1477" spans="1:2" x14ac:dyDescent="0.3">
      <c r="A1477">
        <v>17109.044527796639</v>
      </c>
      <c r="B1477">
        <f t="shared" si="23"/>
        <v>684.36178111186553</v>
      </c>
    </row>
    <row r="1478" spans="1:2" x14ac:dyDescent="0.3">
      <c r="A1478">
        <v>16664.09157262665</v>
      </c>
      <c r="B1478">
        <f t="shared" si="23"/>
        <v>666.56366290506605</v>
      </c>
    </row>
    <row r="1479" spans="1:2" x14ac:dyDescent="0.3">
      <c r="A1479">
        <v>16288.74786908737</v>
      </c>
      <c r="B1479">
        <f t="shared" si="23"/>
        <v>651.54991476349483</v>
      </c>
    </row>
    <row r="1480" spans="1:2" x14ac:dyDescent="0.3">
      <c r="A1480">
        <v>15950.988377698381</v>
      </c>
      <c r="B1480">
        <f t="shared" si="23"/>
        <v>638.03953510793519</v>
      </c>
    </row>
    <row r="1481" spans="1:2" x14ac:dyDescent="0.3">
      <c r="A1481">
        <v>15765.33933234962</v>
      </c>
      <c r="B1481">
        <f t="shared" si="23"/>
        <v>630.61357329398481</v>
      </c>
    </row>
    <row r="1482" spans="1:2" x14ac:dyDescent="0.3">
      <c r="A1482">
        <v>15936.834600852069</v>
      </c>
      <c r="B1482">
        <f t="shared" si="23"/>
        <v>637.47338403408276</v>
      </c>
    </row>
    <row r="1483" spans="1:2" x14ac:dyDescent="0.3">
      <c r="A1483">
        <v>16876.74688568728</v>
      </c>
      <c r="B1483">
        <f t="shared" si="23"/>
        <v>675.06987542749118</v>
      </c>
    </row>
    <row r="1484" spans="1:2" x14ac:dyDescent="0.3">
      <c r="A1484">
        <v>18488.560142017879</v>
      </c>
      <c r="B1484">
        <f t="shared" si="23"/>
        <v>739.54240568071521</v>
      </c>
    </row>
    <row r="1485" spans="1:2" x14ac:dyDescent="0.3">
      <c r="A1485">
        <v>18551.433526201072</v>
      </c>
      <c r="B1485">
        <f t="shared" si="23"/>
        <v>742.05734104804287</v>
      </c>
    </row>
    <row r="1486" spans="1:2" x14ac:dyDescent="0.3">
      <c r="A1486">
        <v>18034.380014070801</v>
      </c>
      <c r="B1486">
        <f t="shared" si="23"/>
        <v>721.37520056283199</v>
      </c>
    </row>
    <row r="1487" spans="1:2" x14ac:dyDescent="0.3">
      <c r="A1487">
        <v>17075.89109756138</v>
      </c>
      <c r="B1487">
        <f t="shared" si="23"/>
        <v>683.03564390245526</v>
      </c>
    </row>
    <row r="1488" spans="1:2" x14ac:dyDescent="0.3">
      <c r="A1488">
        <v>15660.28593169544</v>
      </c>
      <c r="B1488">
        <f t="shared" si="23"/>
        <v>626.41143726781763</v>
      </c>
    </row>
    <row r="1489" spans="1:2" x14ac:dyDescent="0.3">
      <c r="A1489">
        <v>14475.837293725879</v>
      </c>
      <c r="B1489">
        <f t="shared" si="23"/>
        <v>579.03349174903519</v>
      </c>
    </row>
    <row r="1490" spans="1:2" x14ac:dyDescent="0.3">
      <c r="A1490">
        <v>13750.77633831027</v>
      </c>
      <c r="B1490">
        <f t="shared" si="23"/>
        <v>550.03105353241085</v>
      </c>
    </row>
    <row r="1491" spans="1:2" x14ac:dyDescent="0.3">
      <c r="A1491">
        <v>13456.055807782541</v>
      </c>
      <c r="B1491">
        <f t="shared" si="23"/>
        <v>538.24223231130168</v>
      </c>
    </row>
    <row r="1492" spans="1:2" x14ac:dyDescent="0.3">
      <c r="A1492">
        <v>13495.052817596201</v>
      </c>
      <c r="B1492">
        <f t="shared" si="23"/>
        <v>539.80211270384802</v>
      </c>
    </row>
    <row r="1493" spans="1:2" x14ac:dyDescent="0.3">
      <c r="A1493">
        <v>13593.27144682881</v>
      </c>
      <c r="B1493">
        <f t="shared" si="23"/>
        <v>543.73085787315244</v>
      </c>
    </row>
    <row r="1494" spans="1:2" x14ac:dyDescent="0.3">
      <c r="A1494">
        <v>14199.332124782661</v>
      </c>
      <c r="B1494">
        <f t="shared" si="23"/>
        <v>567.9732849913064</v>
      </c>
    </row>
    <row r="1495" spans="1:2" x14ac:dyDescent="0.3">
      <c r="A1495">
        <v>15943.217535803429</v>
      </c>
      <c r="B1495">
        <f t="shared" si="23"/>
        <v>637.7287014321372</v>
      </c>
    </row>
    <row r="1496" spans="1:2" x14ac:dyDescent="0.3">
      <c r="A1496">
        <v>18656.661098069519</v>
      </c>
      <c r="B1496">
        <f t="shared" si="23"/>
        <v>746.26644392278081</v>
      </c>
    </row>
    <row r="1497" spans="1:2" x14ac:dyDescent="0.3">
      <c r="A1497">
        <v>19893.652505083279</v>
      </c>
      <c r="B1497">
        <f t="shared" si="23"/>
        <v>795.74610020333114</v>
      </c>
    </row>
    <row r="1498" spans="1:2" x14ac:dyDescent="0.3">
      <c r="A1498">
        <v>19431.900878928889</v>
      </c>
      <c r="B1498">
        <f t="shared" si="23"/>
        <v>777.27603515715555</v>
      </c>
    </row>
    <row r="1499" spans="1:2" x14ac:dyDescent="0.3">
      <c r="A1499">
        <v>18801.048096285631</v>
      </c>
      <c r="B1499">
        <f t="shared" si="23"/>
        <v>752.04192385142528</v>
      </c>
    </row>
    <row r="1500" spans="1:2" x14ac:dyDescent="0.3">
      <c r="A1500">
        <v>18332.814450116239</v>
      </c>
      <c r="B1500">
        <f t="shared" si="23"/>
        <v>733.31257800464959</v>
      </c>
    </row>
    <row r="1501" spans="1:2" x14ac:dyDescent="0.3">
      <c r="A1501">
        <v>17785.349828990391</v>
      </c>
      <c r="B1501">
        <f t="shared" si="23"/>
        <v>711.41399315961564</v>
      </c>
    </row>
    <row r="1502" spans="1:2" x14ac:dyDescent="0.3">
      <c r="A1502">
        <v>17211.99660021958</v>
      </c>
      <c r="B1502">
        <f t="shared" si="23"/>
        <v>688.47986400878324</v>
      </c>
    </row>
    <row r="1503" spans="1:2" x14ac:dyDescent="0.3">
      <c r="A1503">
        <v>17061.531812171219</v>
      </c>
      <c r="B1503">
        <f t="shared" si="23"/>
        <v>682.46127248684877</v>
      </c>
    </row>
    <row r="1504" spans="1:2" x14ac:dyDescent="0.3">
      <c r="A1504">
        <v>16928.298246664439</v>
      </c>
      <c r="B1504">
        <f t="shared" si="23"/>
        <v>677.13192986657759</v>
      </c>
    </row>
    <row r="1505" spans="1:2" x14ac:dyDescent="0.3">
      <c r="A1505">
        <v>16571.839638300371</v>
      </c>
      <c r="B1505">
        <f t="shared" si="23"/>
        <v>662.87358553201489</v>
      </c>
    </row>
    <row r="1506" spans="1:2" x14ac:dyDescent="0.3">
      <c r="A1506">
        <v>16841.96002204411</v>
      </c>
      <c r="B1506">
        <f t="shared" si="23"/>
        <v>673.67840088176445</v>
      </c>
    </row>
    <row r="1507" spans="1:2" x14ac:dyDescent="0.3">
      <c r="A1507">
        <v>18037.717985919109</v>
      </c>
      <c r="B1507">
        <f t="shared" si="23"/>
        <v>721.50871943676441</v>
      </c>
    </row>
    <row r="1508" spans="1:2" x14ac:dyDescent="0.3">
      <c r="A1508">
        <v>19296.2471283743</v>
      </c>
      <c r="B1508">
        <f t="shared" si="23"/>
        <v>771.84988513497206</v>
      </c>
    </row>
    <row r="1509" spans="1:2" x14ac:dyDescent="0.3">
      <c r="A1509">
        <v>19336.17836968484</v>
      </c>
      <c r="B1509">
        <f t="shared" si="23"/>
        <v>773.44713478739357</v>
      </c>
    </row>
    <row r="1510" spans="1:2" x14ac:dyDescent="0.3">
      <c r="A1510">
        <v>18900.921192771271</v>
      </c>
      <c r="B1510">
        <f t="shared" si="23"/>
        <v>756.03684771085091</v>
      </c>
    </row>
    <row r="1511" spans="1:2" x14ac:dyDescent="0.3">
      <c r="A1511">
        <v>17685.020330428229</v>
      </c>
      <c r="B1511">
        <f t="shared" si="23"/>
        <v>707.40081321712921</v>
      </c>
    </row>
    <row r="1512" spans="1:2" x14ac:dyDescent="0.3">
      <c r="A1512">
        <v>16202.5201312516</v>
      </c>
      <c r="B1512">
        <f t="shared" si="23"/>
        <v>648.10080525006401</v>
      </c>
    </row>
    <row r="1513" spans="1:2" x14ac:dyDescent="0.3">
      <c r="A1513">
        <v>15041.4771475534</v>
      </c>
      <c r="B1513">
        <f t="shared" si="23"/>
        <v>601.65908590213598</v>
      </c>
    </row>
    <row r="1514" spans="1:2" x14ac:dyDescent="0.3">
      <c r="A1514">
        <v>14805.57124921429</v>
      </c>
      <c r="B1514">
        <f t="shared" si="23"/>
        <v>592.22284996857161</v>
      </c>
    </row>
    <row r="1515" spans="1:2" x14ac:dyDescent="0.3">
      <c r="A1515">
        <v>14988.29800814893</v>
      </c>
      <c r="B1515">
        <f t="shared" si="23"/>
        <v>599.53192032595723</v>
      </c>
    </row>
    <row r="1516" spans="1:2" x14ac:dyDescent="0.3">
      <c r="A1516">
        <v>14794.75573430258</v>
      </c>
      <c r="B1516">
        <f t="shared" si="23"/>
        <v>591.79022937210323</v>
      </c>
    </row>
    <row r="1517" spans="1:2" x14ac:dyDescent="0.3">
      <c r="A1517">
        <v>14013.38375842741</v>
      </c>
      <c r="B1517">
        <f t="shared" si="23"/>
        <v>560.53535033709636</v>
      </c>
    </row>
    <row r="1518" spans="1:2" x14ac:dyDescent="0.3">
      <c r="A1518">
        <v>14696.51259230313</v>
      </c>
      <c r="B1518">
        <f t="shared" si="23"/>
        <v>587.86050369212523</v>
      </c>
    </row>
    <row r="1519" spans="1:2" x14ac:dyDescent="0.3">
      <c r="A1519">
        <v>16387.971060450269</v>
      </c>
      <c r="B1519">
        <f t="shared" si="23"/>
        <v>655.51884241801076</v>
      </c>
    </row>
    <row r="1520" spans="1:2" x14ac:dyDescent="0.3">
      <c r="A1520">
        <v>19204.69392881036</v>
      </c>
      <c r="B1520">
        <f t="shared" si="23"/>
        <v>768.18775715241441</v>
      </c>
    </row>
    <row r="1521" spans="1:2" x14ac:dyDescent="0.3">
      <c r="A1521">
        <v>20358.493739301572</v>
      </c>
      <c r="B1521">
        <f t="shared" si="23"/>
        <v>814.33974957206283</v>
      </c>
    </row>
    <row r="1522" spans="1:2" x14ac:dyDescent="0.3">
      <c r="A1522">
        <v>19808.530557900809</v>
      </c>
      <c r="B1522">
        <f t="shared" si="23"/>
        <v>792.34122231603237</v>
      </c>
    </row>
    <row r="1523" spans="1:2" x14ac:dyDescent="0.3">
      <c r="A1523">
        <v>18799.97281635453</v>
      </c>
      <c r="B1523">
        <f t="shared" si="23"/>
        <v>751.99891265418125</v>
      </c>
    </row>
    <row r="1524" spans="1:2" x14ac:dyDescent="0.3">
      <c r="A1524">
        <v>17955.900082913271</v>
      </c>
      <c r="B1524">
        <f t="shared" si="23"/>
        <v>718.23600331653086</v>
      </c>
    </row>
    <row r="1525" spans="1:2" x14ac:dyDescent="0.3">
      <c r="A1525">
        <v>17068.085474897231</v>
      </c>
      <c r="B1525">
        <f t="shared" si="23"/>
        <v>682.72341899588923</v>
      </c>
    </row>
    <row r="1526" spans="1:2" x14ac:dyDescent="0.3">
      <c r="A1526">
        <v>16456.73949043193</v>
      </c>
      <c r="B1526">
        <f t="shared" si="23"/>
        <v>658.26957961727726</v>
      </c>
    </row>
    <row r="1527" spans="1:2" x14ac:dyDescent="0.3">
      <c r="A1527">
        <v>16055.13306045832</v>
      </c>
      <c r="B1527">
        <f t="shared" si="23"/>
        <v>642.2053224183328</v>
      </c>
    </row>
    <row r="1528" spans="1:2" x14ac:dyDescent="0.3">
      <c r="A1528">
        <v>15661.11830602541</v>
      </c>
      <c r="B1528">
        <f t="shared" si="23"/>
        <v>626.44473224101637</v>
      </c>
    </row>
    <row r="1529" spans="1:2" x14ac:dyDescent="0.3">
      <c r="A1529">
        <v>15485.8678090669</v>
      </c>
      <c r="B1529">
        <f t="shared" si="23"/>
        <v>619.43471236267601</v>
      </c>
    </row>
    <row r="1530" spans="1:2" x14ac:dyDescent="0.3">
      <c r="A1530">
        <v>15590.35993364115</v>
      </c>
      <c r="B1530">
        <f t="shared" si="23"/>
        <v>623.61439734564601</v>
      </c>
    </row>
    <row r="1531" spans="1:2" x14ac:dyDescent="0.3">
      <c r="A1531">
        <v>16352.41420456446</v>
      </c>
      <c r="B1531">
        <f t="shared" si="23"/>
        <v>654.09656818257838</v>
      </c>
    </row>
    <row r="1532" spans="1:2" x14ac:dyDescent="0.3">
      <c r="A1532">
        <v>17816.346652802971</v>
      </c>
      <c r="B1532">
        <f t="shared" si="23"/>
        <v>712.65386611211886</v>
      </c>
    </row>
    <row r="1533" spans="1:2" x14ac:dyDescent="0.3">
      <c r="A1533">
        <v>17830.34981713504</v>
      </c>
      <c r="B1533">
        <f t="shared" si="23"/>
        <v>713.21399268540165</v>
      </c>
    </row>
    <row r="1534" spans="1:2" x14ac:dyDescent="0.3">
      <c r="A1534">
        <v>17407.437801510419</v>
      </c>
      <c r="B1534">
        <f t="shared" si="23"/>
        <v>696.29751206041681</v>
      </c>
    </row>
    <row r="1535" spans="1:2" x14ac:dyDescent="0.3">
      <c r="A1535">
        <v>16583.10570937895</v>
      </c>
      <c r="B1535">
        <f t="shared" si="23"/>
        <v>663.32422837515799</v>
      </c>
    </row>
    <row r="1536" spans="1:2" x14ac:dyDescent="0.3">
      <c r="A1536">
        <v>15392.7050186906</v>
      </c>
      <c r="B1536">
        <f t="shared" si="23"/>
        <v>615.70820074762401</v>
      </c>
    </row>
    <row r="1537" spans="1:2" x14ac:dyDescent="0.3">
      <c r="A1537">
        <v>14481.037206628351</v>
      </c>
      <c r="B1537">
        <f t="shared" si="23"/>
        <v>579.24148826513408</v>
      </c>
    </row>
    <row r="1538" spans="1:2" x14ac:dyDescent="0.3">
      <c r="A1538">
        <v>13837.55571650835</v>
      </c>
      <c r="B1538">
        <f t="shared" si="23"/>
        <v>553.50222866033403</v>
      </c>
    </row>
    <row r="1539" spans="1:2" x14ac:dyDescent="0.3">
      <c r="A1539">
        <v>13540.03317690712</v>
      </c>
      <c r="B1539">
        <f t="shared" ref="B1539:B1602" si="24">A1539*0.04</f>
        <v>541.60132707628486</v>
      </c>
    </row>
    <row r="1540" spans="1:2" x14ac:dyDescent="0.3">
      <c r="A1540">
        <v>13458.073035092681</v>
      </c>
      <c r="B1540">
        <f t="shared" si="24"/>
        <v>538.32292140370726</v>
      </c>
    </row>
    <row r="1541" spans="1:2" x14ac:dyDescent="0.3">
      <c r="A1541">
        <v>13540.366339806051</v>
      </c>
      <c r="B1541">
        <f t="shared" si="24"/>
        <v>541.61465359224201</v>
      </c>
    </row>
    <row r="1542" spans="1:2" x14ac:dyDescent="0.3">
      <c r="A1542">
        <v>14005.701390286789</v>
      </c>
      <c r="B1542">
        <f t="shared" si="24"/>
        <v>560.22805561147163</v>
      </c>
    </row>
    <row r="1543" spans="1:2" x14ac:dyDescent="0.3">
      <c r="A1543">
        <v>15111.663565613189</v>
      </c>
      <c r="B1543">
        <f t="shared" si="24"/>
        <v>604.46654262452762</v>
      </c>
    </row>
    <row r="1544" spans="1:2" x14ac:dyDescent="0.3">
      <c r="A1544">
        <v>16820.062395668869</v>
      </c>
      <c r="B1544">
        <f t="shared" si="24"/>
        <v>672.80249582675481</v>
      </c>
    </row>
    <row r="1545" spans="1:2" x14ac:dyDescent="0.3">
      <c r="A1545">
        <v>18176.167881091711</v>
      </c>
      <c r="B1545">
        <f t="shared" si="24"/>
        <v>727.04671524366847</v>
      </c>
    </row>
    <row r="1546" spans="1:2" x14ac:dyDescent="0.3">
      <c r="A1546">
        <v>18352.29240642564</v>
      </c>
      <c r="B1546">
        <f t="shared" si="24"/>
        <v>734.09169625702566</v>
      </c>
    </row>
    <row r="1547" spans="1:2" x14ac:dyDescent="0.3">
      <c r="A1547">
        <v>17905.687049385349</v>
      </c>
      <c r="B1547">
        <f t="shared" si="24"/>
        <v>716.22748197541398</v>
      </c>
    </row>
    <row r="1548" spans="1:2" x14ac:dyDescent="0.3">
      <c r="A1548">
        <v>17042.6506552723</v>
      </c>
      <c r="B1548">
        <f t="shared" si="24"/>
        <v>681.70602621089199</v>
      </c>
    </row>
    <row r="1549" spans="1:2" x14ac:dyDescent="0.3">
      <c r="A1549">
        <v>16210.065850894551</v>
      </c>
      <c r="B1549">
        <f t="shared" si="24"/>
        <v>648.40263403578206</v>
      </c>
    </row>
    <row r="1550" spans="1:2" x14ac:dyDescent="0.3">
      <c r="A1550">
        <v>15585.500283510961</v>
      </c>
      <c r="B1550">
        <f t="shared" si="24"/>
        <v>623.42001134043846</v>
      </c>
    </row>
    <row r="1551" spans="1:2" x14ac:dyDescent="0.3">
      <c r="A1551">
        <v>14993.314221806</v>
      </c>
      <c r="B1551">
        <f t="shared" si="24"/>
        <v>599.73256887223999</v>
      </c>
    </row>
    <row r="1552" spans="1:2" x14ac:dyDescent="0.3">
      <c r="A1552">
        <v>14545.337355915621</v>
      </c>
      <c r="B1552">
        <f t="shared" si="24"/>
        <v>581.81349423662482</v>
      </c>
    </row>
    <row r="1553" spans="1:2" x14ac:dyDescent="0.3">
      <c r="A1553">
        <v>14373.68064306318</v>
      </c>
      <c r="B1553">
        <f t="shared" si="24"/>
        <v>574.94722572252726</v>
      </c>
    </row>
    <row r="1554" spans="1:2" x14ac:dyDescent="0.3">
      <c r="A1554">
        <v>14441.110210324619</v>
      </c>
      <c r="B1554">
        <f t="shared" si="24"/>
        <v>577.64440841298483</v>
      </c>
    </row>
    <row r="1555" spans="1:2" x14ac:dyDescent="0.3">
      <c r="A1555">
        <v>15147.31122846803</v>
      </c>
      <c r="B1555">
        <f t="shared" si="24"/>
        <v>605.89244913872119</v>
      </c>
    </row>
    <row r="1556" spans="1:2" x14ac:dyDescent="0.3">
      <c r="A1556">
        <v>16586.366173010389</v>
      </c>
      <c r="B1556">
        <f t="shared" si="24"/>
        <v>663.4546469204156</v>
      </c>
    </row>
    <row r="1557" spans="1:2" x14ac:dyDescent="0.3">
      <c r="A1557">
        <v>16791.923702844051</v>
      </c>
      <c r="B1557">
        <f t="shared" si="24"/>
        <v>671.67694811376202</v>
      </c>
    </row>
    <row r="1558" spans="1:2" x14ac:dyDescent="0.3">
      <c r="A1558">
        <v>16449.664336336329</v>
      </c>
      <c r="B1558">
        <f t="shared" si="24"/>
        <v>657.98657345345316</v>
      </c>
    </row>
    <row r="1559" spans="1:2" x14ac:dyDescent="0.3">
      <c r="A1559">
        <v>15689.654292996869</v>
      </c>
      <c r="B1559">
        <f t="shared" si="24"/>
        <v>627.58617171987476</v>
      </c>
    </row>
    <row r="1560" spans="1:2" x14ac:dyDescent="0.3">
      <c r="A1560">
        <v>14773.99725278655</v>
      </c>
      <c r="B1560">
        <f t="shared" si="24"/>
        <v>590.95989011146207</v>
      </c>
    </row>
    <row r="1561" spans="1:2" x14ac:dyDescent="0.3">
      <c r="A1561">
        <v>13986.04913900439</v>
      </c>
      <c r="B1561">
        <f t="shared" si="24"/>
        <v>559.44196556017562</v>
      </c>
    </row>
    <row r="1562" spans="1:2" x14ac:dyDescent="0.3">
      <c r="A1562">
        <v>13429.20172337596</v>
      </c>
      <c r="B1562">
        <f t="shared" si="24"/>
        <v>537.16806893503838</v>
      </c>
    </row>
    <row r="1563" spans="1:2" x14ac:dyDescent="0.3">
      <c r="A1563">
        <v>13214.122237259229</v>
      </c>
      <c r="B1563">
        <f t="shared" si="24"/>
        <v>528.56488949036918</v>
      </c>
    </row>
    <row r="1564" spans="1:2" x14ac:dyDescent="0.3">
      <c r="A1564">
        <v>13342.908623314441</v>
      </c>
      <c r="B1564">
        <f t="shared" si="24"/>
        <v>533.71634493257761</v>
      </c>
    </row>
    <row r="1565" spans="1:2" x14ac:dyDescent="0.3">
      <c r="A1565">
        <v>13516.32977425396</v>
      </c>
      <c r="B1565">
        <f t="shared" si="24"/>
        <v>540.65319097015845</v>
      </c>
    </row>
    <row r="1566" spans="1:2" x14ac:dyDescent="0.3">
      <c r="A1566">
        <v>13991.82821307749</v>
      </c>
      <c r="B1566">
        <f t="shared" si="24"/>
        <v>559.67312852309965</v>
      </c>
    </row>
    <row r="1567" spans="1:2" x14ac:dyDescent="0.3">
      <c r="A1567">
        <v>14998.319868817231</v>
      </c>
      <c r="B1567">
        <f t="shared" si="24"/>
        <v>599.93279475268923</v>
      </c>
    </row>
    <row r="1568" spans="1:2" x14ac:dyDescent="0.3">
      <c r="A1568">
        <v>17161.423123180179</v>
      </c>
      <c r="B1568">
        <f t="shared" si="24"/>
        <v>686.45692492720718</v>
      </c>
    </row>
    <row r="1569" spans="1:2" x14ac:dyDescent="0.3">
      <c r="A1569">
        <v>18302.560130459569</v>
      </c>
      <c r="B1569">
        <f t="shared" si="24"/>
        <v>732.10240521838284</v>
      </c>
    </row>
    <row r="1570" spans="1:2" x14ac:dyDescent="0.3">
      <c r="A1570">
        <v>18840.21720591863</v>
      </c>
      <c r="B1570">
        <f t="shared" si="24"/>
        <v>753.60868823674525</v>
      </c>
    </row>
    <row r="1571" spans="1:2" x14ac:dyDescent="0.3">
      <c r="A1571">
        <v>18602.30464648972</v>
      </c>
      <c r="B1571">
        <f t="shared" si="24"/>
        <v>744.09218585958877</v>
      </c>
    </row>
    <row r="1572" spans="1:2" x14ac:dyDescent="0.3">
      <c r="A1572">
        <v>18120.184586324111</v>
      </c>
      <c r="B1572">
        <f t="shared" si="24"/>
        <v>724.80738345296447</v>
      </c>
    </row>
    <row r="1573" spans="1:2" x14ac:dyDescent="0.3">
      <c r="A1573">
        <v>17526.412085925749</v>
      </c>
      <c r="B1573">
        <f t="shared" si="24"/>
        <v>701.05648343703001</v>
      </c>
    </row>
    <row r="1574" spans="1:2" x14ac:dyDescent="0.3">
      <c r="A1574">
        <v>17017.606482866609</v>
      </c>
      <c r="B1574">
        <f t="shared" si="24"/>
        <v>680.70425931466434</v>
      </c>
    </row>
    <row r="1575" spans="1:2" x14ac:dyDescent="0.3">
      <c r="A1575">
        <v>16682.09142794925</v>
      </c>
      <c r="B1575">
        <f t="shared" si="24"/>
        <v>667.28365711797005</v>
      </c>
    </row>
    <row r="1576" spans="1:2" x14ac:dyDescent="0.3">
      <c r="A1576">
        <v>16439.863312422221</v>
      </c>
      <c r="B1576">
        <f t="shared" si="24"/>
        <v>657.59453249688886</v>
      </c>
    </row>
    <row r="1577" spans="1:2" x14ac:dyDescent="0.3">
      <c r="A1577">
        <v>16526.875829631081</v>
      </c>
      <c r="B1577">
        <f t="shared" si="24"/>
        <v>661.07503318524323</v>
      </c>
    </row>
    <row r="1578" spans="1:2" x14ac:dyDescent="0.3">
      <c r="A1578">
        <v>16837.72893308186</v>
      </c>
      <c r="B1578">
        <f t="shared" si="24"/>
        <v>673.50915732327439</v>
      </c>
    </row>
    <row r="1579" spans="1:2" x14ac:dyDescent="0.3">
      <c r="A1579">
        <v>17793.331475826741</v>
      </c>
      <c r="B1579">
        <f t="shared" si="24"/>
        <v>711.73325903306966</v>
      </c>
    </row>
    <row r="1580" spans="1:2" x14ac:dyDescent="0.3">
      <c r="A1580">
        <v>19012.391211993159</v>
      </c>
      <c r="B1580">
        <f t="shared" si="24"/>
        <v>760.49564847972636</v>
      </c>
    </row>
    <row r="1581" spans="1:2" x14ac:dyDescent="0.3">
      <c r="A1581">
        <v>18713.775366191589</v>
      </c>
      <c r="B1581">
        <f t="shared" si="24"/>
        <v>748.55101464766358</v>
      </c>
    </row>
    <row r="1582" spans="1:2" x14ac:dyDescent="0.3">
      <c r="A1582">
        <v>18145.035786085398</v>
      </c>
      <c r="B1582">
        <f t="shared" si="24"/>
        <v>725.80143144341594</v>
      </c>
    </row>
    <row r="1583" spans="1:2" x14ac:dyDescent="0.3">
      <c r="A1583">
        <v>17188.167113990061</v>
      </c>
      <c r="B1583">
        <f t="shared" si="24"/>
        <v>687.52668455960247</v>
      </c>
    </row>
    <row r="1584" spans="1:2" x14ac:dyDescent="0.3">
      <c r="A1584">
        <v>15746.51770214628</v>
      </c>
      <c r="B1584">
        <f t="shared" si="24"/>
        <v>629.86070808585123</v>
      </c>
    </row>
    <row r="1585" spans="1:2" x14ac:dyDescent="0.3">
      <c r="A1585">
        <v>14572.81435965842</v>
      </c>
      <c r="B1585">
        <f t="shared" si="24"/>
        <v>582.91257438633681</v>
      </c>
    </row>
    <row r="1586" spans="1:2" x14ac:dyDescent="0.3">
      <c r="A1586">
        <v>14007.18810469737</v>
      </c>
      <c r="B1586">
        <f t="shared" si="24"/>
        <v>560.28752418789486</v>
      </c>
    </row>
    <row r="1587" spans="1:2" x14ac:dyDescent="0.3">
      <c r="A1587">
        <v>13703.38588160114</v>
      </c>
      <c r="B1587">
        <f t="shared" si="24"/>
        <v>548.13543526404555</v>
      </c>
    </row>
    <row r="1588" spans="1:2" x14ac:dyDescent="0.3">
      <c r="A1588">
        <v>13731.879823878449</v>
      </c>
      <c r="B1588">
        <f t="shared" si="24"/>
        <v>549.27519295513798</v>
      </c>
    </row>
    <row r="1589" spans="1:2" x14ac:dyDescent="0.3">
      <c r="A1589">
        <v>14215.696794510281</v>
      </c>
      <c r="B1589">
        <f t="shared" si="24"/>
        <v>568.62787178041128</v>
      </c>
    </row>
    <row r="1590" spans="1:2" x14ac:dyDescent="0.3">
      <c r="A1590">
        <v>14955.28491473897</v>
      </c>
      <c r="B1590">
        <f t="shared" si="24"/>
        <v>598.21139658955883</v>
      </c>
    </row>
    <row r="1591" spans="1:2" x14ac:dyDescent="0.3">
      <c r="A1591">
        <v>16763.67378352139</v>
      </c>
      <c r="B1591">
        <f t="shared" si="24"/>
        <v>670.54695134085557</v>
      </c>
    </row>
    <row r="1592" spans="1:2" x14ac:dyDescent="0.3">
      <c r="A1592">
        <v>19098.559293863011</v>
      </c>
      <c r="B1592">
        <f t="shared" si="24"/>
        <v>763.94237175452042</v>
      </c>
    </row>
    <row r="1593" spans="1:2" x14ac:dyDescent="0.3">
      <c r="A1593">
        <v>20447.469121692469</v>
      </c>
      <c r="B1593">
        <f t="shared" si="24"/>
        <v>817.89876486769879</v>
      </c>
    </row>
    <row r="1594" spans="1:2" x14ac:dyDescent="0.3">
      <c r="A1594">
        <v>20531.518508384361</v>
      </c>
      <c r="B1594">
        <f t="shared" si="24"/>
        <v>821.26074033537441</v>
      </c>
    </row>
    <row r="1595" spans="1:2" x14ac:dyDescent="0.3">
      <c r="A1595">
        <v>20045.613935170601</v>
      </c>
      <c r="B1595">
        <f t="shared" si="24"/>
        <v>801.82455740682406</v>
      </c>
    </row>
    <row r="1596" spans="1:2" x14ac:dyDescent="0.3">
      <c r="A1596">
        <v>19351.298252615001</v>
      </c>
      <c r="B1596">
        <f t="shared" si="24"/>
        <v>774.05193010460005</v>
      </c>
    </row>
    <row r="1597" spans="1:2" x14ac:dyDescent="0.3">
      <c r="A1597">
        <v>18833.456912864549</v>
      </c>
      <c r="B1597">
        <f t="shared" si="24"/>
        <v>753.33827651458193</v>
      </c>
    </row>
    <row r="1598" spans="1:2" x14ac:dyDescent="0.3">
      <c r="A1598">
        <v>18530.495542324799</v>
      </c>
      <c r="B1598">
        <f t="shared" si="24"/>
        <v>741.21982169299201</v>
      </c>
    </row>
    <row r="1599" spans="1:2" x14ac:dyDescent="0.3">
      <c r="A1599">
        <v>18258.01120508957</v>
      </c>
      <c r="B1599">
        <f t="shared" si="24"/>
        <v>730.32044820358283</v>
      </c>
    </row>
    <row r="1600" spans="1:2" x14ac:dyDescent="0.3">
      <c r="A1600">
        <v>17986.505646150701</v>
      </c>
      <c r="B1600">
        <f t="shared" si="24"/>
        <v>719.46022584602804</v>
      </c>
    </row>
    <row r="1601" spans="1:2" x14ac:dyDescent="0.3">
      <c r="A1601">
        <v>18133.662223057829</v>
      </c>
      <c r="B1601">
        <f t="shared" si="24"/>
        <v>725.34648892231314</v>
      </c>
    </row>
    <row r="1602" spans="1:2" x14ac:dyDescent="0.3">
      <c r="A1602">
        <v>18480.854189357549</v>
      </c>
      <c r="B1602">
        <f t="shared" si="24"/>
        <v>739.23416757430198</v>
      </c>
    </row>
    <row r="1603" spans="1:2" x14ac:dyDescent="0.3">
      <c r="A1603">
        <v>19606.323935113669</v>
      </c>
      <c r="B1603">
        <f t="shared" ref="B1603:B1666" si="25">A1603*0.04</f>
        <v>784.25295740454681</v>
      </c>
    </row>
    <row r="1604" spans="1:2" x14ac:dyDescent="0.3">
      <c r="A1604">
        <v>21186.282877114569</v>
      </c>
      <c r="B1604">
        <f t="shared" si="25"/>
        <v>847.4513150845828</v>
      </c>
    </row>
    <row r="1605" spans="1:2" x14ac:dyDescent="0.3">
      <c r="A1605">
        <v>20927.17065359134</v>
      </c>
      <c r="B1605">
        <f t="shared" si="25"/>
        <v>837.08682614365364</v>
      </c>
    </row>
    <row r="1606" spans="1:2" x14ac:dyDescent="0.3">
      <c r="A1606">
        <v>19836.359744610989</v>
      </c>
      <c r="B1606">
        <f t="shared" si="25"/>
        <v>793.45438978443963</v>
      </c>
    </row>
    <row r="1607" spans="1:2" x14ac:dyDescent="0.3">
      <c r="A1607">
        <v>18847.51466780484</v>
      </c>
      <c r="B1607">
        <f t="shared" si="25"/>
        <v>753.90058671219367</v>
      </c>
    </row>
    <row r="1608" spans="1:2" x14ac:dyDescent="0.3">
      <c r="A1608">
        <v>17574.195023912111</v>
      </c>
      <c r="B1608">
        <f t="shared" si="25"/>
        <v>702.96780095648444</v>
      </c>
    </row>
    <row r="1609" spans="1:2" x14ac:dyDescent="0.3">
      <c r="A1609">
        <v>16611.497433038861</v>
      </c>
      <c r="B1609">
        <f t="shared" si="25"/>
        <v>664.45989732155442</v>
      </c>
    </row>
    <row r="1610" spans="1:2" x14ac:dyDescent="0.3">
      <c r="A1610">
        <v>16056.85032742218</v>
      </c>
      <c r="B1610">
        <f t="shared" si="25"/>
        <v>642.27401309688719</v>
      </c>
    </row>
    <row r="1611" spans="1:2" x14ac:dyDescent="0.3">
      <c r="A1611">
        <v>15885.38075472667</v>
      </c>
      <c r="B1611">
        <f t="shared" si="25"/>
        <v>635.41523018906685</v>
      </c>
    </row>
    <row r="1612" spans="1:2" x14ac:dyDescent="0.3">
      <c r="A1612">
        <v>15880.6496266998</v>
      </c>
      <c r="B1612">
        <f t="shared" si="25"/>
        <v>635.22598506799204</v>
      </c>
    </row>
    <row r="1613" spans="1:2" x14ac:dyDescent="0.3">
      <c r="A1613">
        <v>16051.928473357801</v>
      </c>
      <c r="B1613">
        <f t="shared" si="25"/>
        <v>642.07713893431207</v>
      </c>
    </row>
    <row r="1614" spans="1:2" x14ac:dyDescent="0.3">
      <c r="A1614">
        <v>16644.88001166932</v>
      </c>
      <c r="B1614">
        <f t="shared" si="25"/>
        <v>665.79520046677283</v>
      </c>
    </row>
    <row r="1615" spans="1:2" x14ac:dyDescent="0.3">
      <c r="A1615">
        <v>17875.457459667072</v>
      </c>
      <c r="B1615">
        <f t="shared" si="25"/>
        <v>715.01829838668289</v>
      </c>
    </row>
    <row r="1616" spans="1:2" x14ac:dyDescent="0.3">
      <c r="A1616">
        <v>19943.86879514192</v>
      </c>
      <c r="B1616">
        <f t="shared" si="25"/>
        <v>797.75475180567685</v>
      </c>
    </row>
    <row r="1617" spans="1:2" x14ac:dyDescent="0.3">
      <c r="A1617">
        <v>20779.583372851041</v>
      </c>
      <c r="B1617">
        <f t="shared" si="25"/>
        <v>831.18333491404167</v>
      </c>
    </row>
    <row r="1618" spans="1:2" x14ac:dyDescent="0.3">
      <c r="A1618">
        <v>20803.63052556368</v>
      </c>
      <c r="B1618">
        <f t="shared" si="25"/>
        <v>832.14522102254716</v>
      </c>
    </row>
    <row r="1619" spans="1:2" x14ac:dyDescent="0.3">
      <c r="A1619">
        <v>20265.206223003541</v>
      </c>
      <c r="B1619">
        <f t="shared" si="25"/>
        <v>810.6082489201417</v>
      </c>
    </row>
    <row r="1620" spans="1:2" x14ac:dyDescent="0.3">
      <c r="A1620">
        <v>19424.053767680329</v>
      </c>
      <c r="B1620">
        <f t="shared" si="25"/>
        <v>776.96215070721314</v>
      </c>
    </row>
    <row r="1621" spans="1:2" x14ac:dyDescent="0.3">
      <c r="A1621">
        <v>18566.073025903879</v>
      </c>
      <c r="B1621">
        <f t="shared" si="25"/>
        <v>742.64292103615514</v>
      </c>
    </row>
    <row r="1622" spans="1:2" x14ac:dyDescent="0.3">
      <c r="A1622">
        <v>18222.487201447919</v>
      </c>
      <c r="B1622">
        <f t="shared" si="25"/>
        <v>728.89948805791676</v>
      </c>
    </row>
    <row r="1623" spans="1:2" x14ac:dyDescent="0.3">
      <c r="A1623">
        <v>17760.879366391098</v>
      </c>
      <c r="B1623">
        <f t="shared" si="25"/>
        <v>710.43517465564389</v>
      </c>
    </row>
    <row r="1624" spans="1:2" x14ac:dyDescent="0.3">
      <c r="A1624">
        <v>17382.329579447091</v>
      </c>
      <c r="B1624">
        <f t="shared" si="25"/>
        <v>695.29318317788363</v>
      </c>
    </row>
    <row r="1625" spans="1:2" x14ac:dyDescent="0.3">
      <c r="A1625">
        <v>17485.842719378819</v>
      </c>
      <c r="B1625">
        <f t="shared" si="25"/>
        <v>699.43370877515281</v>
      </c>
    </row>
    <row r="1626" spans="1:2" x14ac:dyDescent="0.3">
      <c r="A1626">
        <v>17894.957427302848</v>
      </c>
      <c r="B1626">
        <f t="shared" si="25"/>
        <v>715.7982970921139</v>
      </c>
    </row>
    <row r="1627" spans="1:2" x14ac:dyDescent="0.3">
      <c r="A1627">
        <v>18928.522009763969</v>
      </c>
      <c r="B1627">
        <f t="shared" si="25"/>
        <v>757.14088039055878</v>
      </c>
    </row>
    <row r="1628" spans="1:2" x14ac:dyDescent="0.3">
      <c r="A1628">
        <v>20510.42979086416</v>
      </c>
      <c r="B1628">
        <f t="shared" si="25"/>
        <v>820.41719163456639</v>
      </c>
    </row>
    <row r="1629" spans="1:2" x14ac:dyDescent="0.3">
      <c r="A1629">
        <v>20369.908362401431</v>
      </c>
      <c r="B1629">
        <f t="shared" si="25"/>
        <v>814.79633449605728</v>
      </c>
    </row>
    <row r="1630" spans="1:2" x14ac:dyDescent="0.3">
      <c r="A1630">
        <v>19883.047549671981</v>
      </c>
      <c r="B1630">
        <f t="shared" si="25"/>
        <v>795.32190198687931</v>
      </c>
    </row>
    <row r="1631" spans="1:2" x14ac:dyDescent="0.3">
      <c r="A1631">
        <v>19003.40236298196</v>
      </c>
      <c r="B1631">
        <f t="shared" si="25"/>
        <v>760.13609451927846</v>
      </c>
    </row>
    <row r="1632" spans="1:2" x14ac:dyDescent="0.3">
      <c r="A1632">
        <v>18394.24787010394</v>
      </c>
      <c r="B1632">
        <f t="shared" si="25"/>
        <v>735.76991480415757</v>
      </c>
    </row>
    <row r="1633" spans="1:2" x14ac:dyDescent="0.3">
      <c r="A1633">
        <v>17485.04541645847</v>
      </c>
      <c r="B1633">
        <f t="shared" si="25"/>
        <v>699.40181665833882</v>
      </c>
    </row>
    <row r="1634" spans="1:2" x14ac:dyDescent="0.3">
      <c r="A1634">
        <v>16588.772604221711</v>
      </c>
      <c r="B1634">
        <f t="shared" si="25"/>
        <v>663.55090416886844</v>
      </c>
    </row>
    <row r="1635" spans="1:2" x14ac:dyDescent="0.3">
      <c r="A1635">
        <v>16115.37504717085</v>
      </c>
      <c r="B1635">
        <f t="shared" si="25"/>
        <v>644.61500188683397</v>
      </c>
    </row>
    <row r="1636" spans="1:2" x14ac:dyDescent="0.3">
      <c r="A1636">
        <v>16144.78939997073</v>
      </c>
      <c r="B1636">
        <f t="shared" si="25"/>
        <v>645.79157599882922</v>
      </c>
    </row>
    <row r="1637" spans="1:2" x14ac:dyDescent="0.3">
      <c r="A1637">
        <v>16214.70058783571</v>
      </c>
      <c r="B1637">
        <f t="shared" si="25"/>
        <v>648.58802351342842</v>
      </c>
    </row>
    <row r="1638" spans="1:2" x14ac:dyDescent="0.3">
      <c r="A1638">
        <v>16531.948976109219</v>
      </c>
      <c r="B1638">
        <f t="shared" si="25"/>
        <v>661.2779590443688</v>
      </c>
    </row>
    <row r="1639" spans="1:2" x14ac:dyDescent="0.3">
      <c r="A1639">
        <v>17378.942517838252</v>
      </c>
      <c r="B1639">
        <f t="shared" si="25"/>
        <v>695.15770071353006</v>
      </c>
    </row>
    <row r="1640" spans="1:2" x14ac:dyDescent="0.3">
      <c r="A1640">
        <v>18252.242693340129</v>
      </c>
      <c r="B1640">
        <f t="shared" si="25"/>
        <v>730.08970773360522</v>
      </c>
    </row>
    <row r="1641" spans="1:2" x14ac:dyDescent="0.3">
      <c r="A1641">
        <v>19082.701113135099</v>
      </c>
      <c r="B1641">
        <f t="shared" si="25"/>
        <v>763.30804452540394</v>
      </c>
    </row>
    <row r="1642" spans="1:2" x14ac:dyDescent="0.3">
      <c r="A1642">
        <v>18901.354081550471</v>
      </c>
      <c r="B1642">
        <f t="shared" si="25"/>
        <v>756.05416326201885</v>
      </c>
    </row>
    <row r="1643" spans="1:2" x14ac:dyDescent="0.3">
      <c r="A1643">
        <v>18173.026931446479</v>
      </c>
      <c r="B1643">
        <f t="shared" si="25"/>
        <v>726.92107725785911</v>
      </c>
    </row>
    <row r="1644" spans="1:2" x14ac:dyDescent="0.3">
      <c r="A1644">
        <v>17402.275847406181</v>
      </c>
      <c r="B1644">
        <f t="shared" si="25"/>
        <v>696.09103389624727</v>
      </c>
    </row>
    <row r="1645" spans="1:2" x14ac:dyDescent="0.3">
      <c r="A1645">
        <v>16805.79917525563</v>
      </c>
      <c r="B1645">
        <f t="shared" si="25"/>
        <v>672.23196701022516</v>
      </c>
    </row>
    <row r="1646" spans="1:2" x14ac:dyDescent="0.3">
      <c r="A1646">
        <v>16411.092338446018</v>
      </c>
      <c r="B1646">
        <f t="shared" si="25"/>
        <v>656.44369353784077</v>
      </c>
    </row>
    <row r="1647" spans="1:2" x14ac:dyDescent="0.3">
      <c r="A1647">
        <v>15890.606232247579</v>
      </c>
      <c r="B1647">
        <f t="shared" si="25"/>
        <v>635.62424928990322</v>
      </c>
    </row>
    <row r="1648" spans="1:2" x14ac:dyDescent="0.3">
      <c r="A1648">
        <v>15625.81622623661</v>
      </c>
      <c r="B1648">
        <f t="shared" si="25"/>
        <v>625.03264904946434</v>
      </c>
    </row>
    <row r="1649" spans="1:2" x14ac:dyDescent="0.3">
      <c r="A1649">
        <v>15702.578820999101</v>
      </c>
      <c r="B1649">
        <f t="shared" si="25"/>
        <v>628.10315283996408</v>
      </c>
    </row>
    <row r="1650" spans="1:2" x14ac:dyDescent="0.3">
      <c r="A1650">
        <v>16176.83320242941</v>
      </c>
      <c r="B1650">
        <f t="shared" si="25"/>
        <v>647.07332809717639</v>
      </c>
    </row>
    <row r="1651" spans="1:2" x14ac:dyDescent="0.3">
      <c r="A1651">
        <v>17275.31738968967</v>
      </c>
      <c r="B1651">
        <f t="shared" si="25"/>
        <v>691.01269558758679</v>
      </c>
    </row>
    <row r="1652" spans="1:2" x14ac:dyDescent="0.3">
      <c r="A1652">
        <v>18987.651755668769</v>
      </c>
      <c r="B1652">
        <f t="shared" si="25"/>
        <v>759.50607022675081</v>
      </c>
    </row>
    <row r="1653" spans="1:2" x14ac:dyDescent="0.3">
      <c r="A1653">
        <v>19191.210066174921</v>
      </c>
      <c r="B1653">
        <f t="shared" si="25"/>
        <v>767.64840264699683</v>
      </c>
    </row>
    <row r="1654" spans="1:2" x14ac:dyDescent="0.3">
      <c r="A1654">
        <v>18773.925202399041</v>
      </c>
      <c r="B1654">
        <f t="shared" si="25"/>
        <v>750.95700809596167</v>
      </c>
    </row>
    <row r="1655" spans="1:2" x14ac:dyDescent="0.3">
      <c r="A1655">
        <v>17893.80340923624</v>
      </c>
      <c r="B1655">
        <f t="shared" si="25"/>
        <v>715.75213636944954</v>
      </c>
    </row>
    <row r="1656" spans="1:2" x14ac:dyDescent="0.3">
      <c r="A1656">
        <v>16892.83619858629</v>
      </c>
      <c r="B1656">
        <f t="shared" si="25"/>
        <v>675.71344794345157</v>
      </c>
    </row>
    <row r="1657" spans="1:2" x14ac:dyDescent="0.3">
      <c r="A1657">
        <v>15696.504144803381</v>
      </c>
      <c r="B1657">
        <f t="shared" si="25"/>
        <v>627.86016579213526</v>
      </c>
    </row>
    <row r="1658" spans="1:2" x14ac:dyDescent="0.3">
      <c r="A1658">
        <v>14816.113718463541</v>
      </c>
      <c r="B1658">
        <f t="shared" si="25"/>
        <v>592.64454873854163</v>
      </c>
    </row>
    <row r="1659" spans="1:2" x14ac:dyDescent="0.3">
      <c r="A1659">
        <v>14555.0408157724</v>
      </c>
      <c r="B1659">
        <f t="shared" si="25"/>
        <v>582.20163263089603</v>
      </c>
    </row>
    <row r="1660" spans="1:2" x14ac:dyDescent="0.3">
      <c r="A1660">
        <v>14497.14083937404</v>
      </c>
      <c r="B1660">
        <f t="shared" si="25"/>
        <v>579.88563357496162</v>
      </c>
    </row>
    <row r="1661" spans="1:2" x14ac:dyDescent="0.3">
      <c r="A1661">
        <v>14567.470382009529</v>
      </c>
      <c r="B1661">
        <f t="shared" si="25"/>
        <v>582.69881528038115</v>
      </c>
    </row>
    <row r="1662" spans="1:2" x14ac:dyDescent="0.3">
      <c r="A1662">
        <v>15129.563059174179</v>
      </c>
      <c r="B1662">
        <f t="shared" si="25"/>
        <v>605.18252236696719</v>
      </c>
    </row>
    <row r="1663" spans="1:2" x14ac:dyDescent="0.3">
      <c r="A1663">
        <v>16691.279592660041</v>
      </c>
      <c r="B1663">
        <f t="shared" si="25"/>
        <v>667.65118370640164</v>
      </c>
    </row>
    <row r="1664" spans="1:2" x14ac:dyDescent="0.3">
      <c r="A1664">
        <v>18917.995130615269</v>
      </c>
      <c r="B1664">
        <f t="shared" si="25"/>
        <v>756.71980522461081</v>
      </c>
    </row>
    <row r="1665" spans="1:2" x14ac:dyDescent="0.3">
      <c r="A1665">
        <v>20401.98959373288</v>
      </c>
      <c r="B1665">
        <f t="shared" si="25"/>
        <v>816.07958374931525</v>
      </c>
    </row>
    <row r="1666" spans="1:2" x14ac:dyDescent="0.3">
      <c r="A1666">
        <v>20213.10885699782</v>
      </c>
      <c r="B1666">
        <f t="shared" si="25"/>
        <v>808.52435427991281</v>
      </c>
    </row>
    <row r="1667" spans="1:2" x14ac:dyDescent="0.3">
      <c r="A1667">
        <v>19797.372134383579</v>
      </c>
      <c r="B1667">
        <f t="shared" ref="B1667:B1730" si="26">A1667*0.04</f>
        <v>791.89488537534316</v>
      </c>
    </row>
    <row r="1668" spans="1:2" x14ac:dyDescent="0.3">
      <c r="A1668">
        <v>19557.114585196188</v>
      </c>
      <c r="B1668">
        <f t="shared" si="26"/>
        <v>782.28458340784755</v>
      </c>
    </row>
    <row r="1669" spans="1:2" x14ac:dyDescent="0.3">
      <c r="A1669">
        <v>19412.544952359342</v>
      </c>
      <c r="B1669">
        <f t="shared" si="26"/>
        <v>776.50179809437373</v>
      </c>
    </row>
    <row r="1670" spans="1:2" x14ac:dyDescent="0.3">
      <c r="A1670">
        <v>19322.360973444702</v>
      </c>
      <c r="B1670">
        <f t="shared" si="26"/>
        <v>772.8944389377881</v>
      </c>
    </row>
    <row r="1671" spans="1:2" x14ac:dyDescent="0.3">
      <c r="A1671">
        <v>19119.498654702969</v>
      </c>
      <c r="B1671">
        <f t="shared" si="26"/>
        <v>764.77994618811874</v>
      </c>
    </row>
    <row r="1672" spans="1:2" x14ac:dyDescent="0.3">
      <c r="A1672">
        <v>18845.990186203391</v>
      </c>
      <c r="B1672">
        <f t="shared" si="26"/>
        <v>753.83960744813567</v>
      </c>
    </row>
    <row r="1673" spans="1:2" x14ac:dyDescent="0.3">
      <c r="A1673">
        <v>18705.563481467139</v>
      </c>
      <c r="B1673">
        <f t="shared" si="26"/>
        <v>748.22253925868563</v>
      </c>
    </row>
    <row r="1674" spans="1:2" x14ac:dyDescent="0.3">
      <c r="A1674">
        <v>18712.84566106131</v>
      </c>
      <c r="B1674">
        <f t="shared" si="26"/>
        <v>748.51382644245246</v>
      </c>
    </row>
    <row r="1675" spans="1:2" x14ac:dyDescent="0.3">
      <c r="A1675">
        <v>19458.766097180211</v>
      </c>
      <c r="B1675">
        <f t="shared" si="26"/>
        <v>778.35064388720843</v>
      </c>
    </row>
    <row r="1676" spans="1:2" x14ac:dyDescent="0.3">
      <c r="A1676">
        <v>20925.788910031461</v>
      </c>
      <c r="B1676">
        <f t="shared" si="26"/>
        <v>837.0315564012584</v>
      </c>
    </row>
    <row r="1677" spans="1:2" x14ac:dyDescent="0.3">
      <c r="A1677">
        <v>20502.549685803599</v>
      </c>
      <c r="B1677">
        <f t="shared" si="26"/>
        <v>820.10198743214391</v>
      </c>
    </row>
    <row r="1678" spans="1:2" x14ac:dyDescent="0.3">
      <c r="A1678">
        <v>19566.23579937666</v>
      </c>
      <c r="B1678">
        <f t="shared" si="26"/>
        <v>782.64943197506636</v>
      </c>
    </row>
    <row r="1679" spans="1:2" x14ac:dyDescent="0.3">
      <c r="A1679">
        <v>18219.336129013391</v>
      </c>
      <c r="B1679">
        <f t="shared" si="26"/>
        <v>728.77344516053563</v>
      </c>
    </row>
    <row r="1680" spans="1:2" x14ac:dyDescent="0.3">
      <c r="A1680">
        <v>16624.218982263861</v>
      </c>
      <c r="B1680">
        <f t="shared" si="26"/>
        <v>664.96875929055443</v>
      </c>
    </row>
    <row r="1681" spans="1:2" x14ac:dyDescent="0.3">
      <c r="A1681">
        <v>15239.03979883898</v>
      </c>
      <c r="B1681">
        <f t="shared" si="26"/>
        <v>609.56159195355917</v>
      </c>
    </row>
    <row r="1682" spans="1:2" x14ac:dyDescent="0.3">
      <c r="A1682">
        <v>14389.6052901657</v>
      </c>
      <c r="B1682">
        <f t="shared" si="26"/>
        <v>575.58421160662806</v>
      </c>
    </row>
    <row r="1683" spans="1:2" x14ac:dyDescent="0.3">
      <c r="A1683">
        <v>13916.06339187537</v>
      </c>
      <c r="B1683">
        <f t="shared" si="26"/>
        <v>556.64253567501487</v>
      </c>
    </row>
    <row r="1684" spans="1:2" x14ac:dyDescent="0.3">
      <c r="A1684">
        <v>13696.3034045841</v>
      </c>
      <c r="B1684">
        <f t="shared" si="26"/>
        <v>547.852136183364</v>
      </c>
    </row>
    <row r="1685" spans="1:2" x14ac:dyDescent="0.3">
      <c r="A1685">
        <v>13594.674046169819</v>
      </c>
      <c r="B1685">
        <f t="shared" si="26"/>
        <v>543.78696184679279</v>
      </c>
    </row>
    <row r="1686" spans="1:2" x14ac:dyDescent="0.3">
      <c r="A1686">
        <v>13957.87700268047</v>
      </c>
      <c r="B1686">
        <f t="shared" si="26"/>
        <v>558.31508010721882</v>
      </c>
    </row>
    <row r="1687" spans="1:2" x14ac:dyDescent="0.3">
      <c r="A1687">
        <v>15270.896595808839</v>
      </c>
      <c r="B1687">
        <f t="shared" si="26"/>
        <v>610.83586383235354</v>
      </c>
    </row>
    <row r="1688" spans="1:2" x14ac:dyDescent="0.3">
      <c r="A1688">
        <v>17728.884451451511</v>
      </c>
      <c r="B1688">
        <f t="shared" si="26"/>
        <v>709.15537805806048</v>
      </c>
    </row>
    <row r="1689" spans="1:2" x14ac:dyDescent="0.3">
      <c r="A1689">
        <v>19099.583882823241</v>
      </c>
      <c r="B1689">
        <f t="shared" si="26"/>
        <v>763.98335531292969</v>
      </c>
    </row>
    <row r="1690" spans="1:2" x14ac:dyDescent="0.3">
      <c r="A1690">
        <v>18863.945586774789</v>
      </c>
      <c r="B1690">
        <f t="shared" si="26"/>
        <v>754.55782347099159</v>
      </c>
    </row>
    <row r="1691" spans="1:2" x14ac:dyDescent="0.3">
      <c r="A1691">
        <v>18541.88470573353</v>
      </c>
      <c r="B1691">
        <f t="shared" si="26"/>
        <v>741.67538822934125</v>
      </c>
    </row>
    <row r="1692" spans="1:2" x14ac:dyDescent="0.3">
      <c r="A1692">
        <v>18444.723361460619</v>
      </c>
      <c r="B1692">
        <f t="shared" si="26"/>
        <v>737.78893445842482</v>
      </c>
    </row>
    <row r="1693" spans="1:2" x14ac:dyDescent="0.3">
      <c r="A1693">
        <v>18233.79297265684</v>
      </c>
      <c r="B1693">
        <f t="shared" si="26"/>
        <v>729.35171890627362</v>
      </c>
    </row>
    <row r="1694" spans="1:2" x14ac:dyDescent="0.3">
      <c r="A1694">
        <v>18064.38089838142</v>
      </c>
      <c r="B1694">
        <f t="shared" si="26"/>
        <v>722.57523593525684</v>
      </c>
    </row>
    <row r="1695" spans="1:2" x14ac:dyDescent="0.3">
      <c r="A1695">
        <v>18178.649165718449</v>
      </c>
      <c r="B1695">
        <f t="shared" si="26"/>
        <v>727.14596662873794</v>
      </c>
    </row>
    <row r="1696" spans="1:2" x14ac:dyDescent="0.3">
      <c r="A1696">
        <v>18047.53685211853</v>
      </c>
      <c r="B1696">
        <f t="shared" si="26"/>
        <v>721.90147408474127</v>
      </c>
    </row>
    <row r="1697" spans="1:2" x14ac:dyDescent="0.3">
      <c r="A1697">
        <v>18054.340926815839</v>
      </c>
      <c r="B1697">
        <f t="shared" si="26"/>
        <v>722.1736370726336</v>
      </c>
    </row>
    <row r="1698" spans="1:2" x14ac:dyDescent="0.3">
      <c r="A1698">
        <v>18142.78448895843</v>
      </c>
      <c r="B1698">
        <f t="shared" si="26"/>
        <v>725.71137955833717</v>
      </c>
    </row>
    <row r="1699" spans="1:2" x14ac:dyDescent="0.3">
      <c r="A1699">
        <v>18727.013958922649</v>
      </c>
      <c r="B1699">
        <f t="shared" si="26"/>
        <v>749.08055835690595</v>
      </c>
    </row>
    <row r="1700" spans="1:2" x14ac:dyDescent="0.3">
      <c r="A1700">
        <v>20018.237774797959</v>
      </c>
      <c r="B1700">
        <f t="shared" si="26"/>
        <v>800.72951099191835</v>
      </c>
    </row>
    <row r="1701" spans="1:2" x14ac:dyDescent="0.3">
      <c r="A1701">
        <v>19881.383231946529</v>
      </c>
      <c r="B1701">
        <f t="shared" si="26"/>
        <v>795.25532927786116</v>
      </c>
    </row>
    <row r="1702" spans="1:2" x14ac:dyDescent="0.3">
      <c r="A1702">
        <v>19137.417179659049</v>
      </c>
      <c r="B1702">
        <f t="shared" si="26"/>
        <v>765.49668718636201</v>
      </c>
    </row>
    <row r="1703" spans="1:2" x14ac:dyDescent="0.3">
      <c r="A1703">
        <v>18124.757284635099</v>
      </c>
      <c r="B1703">
        <f t="shared" si="26"/>
        <v>724.99029138540402</v>
      </c>
    </row>
    <row r="1704" spans="1:2" x14ac:dyDescent="0.3">
      <c r="A1704">
        <v>17202.394944589571</v>
      </c>
      <c r="B1704">
        <f t="shared" si="26"/>
        <v>688.09579778358284</v>
      </c>
    </row>
    <row r="1705" spans="1:2" x14ac:dyDescent="0.3">
      <c r="A1705">
        <v>15985.855547532779</v>
      </c>
      <c r="B1705">
        <f t="shared" si="26"/>
        <v>639.43422190131116</v>
      </c>
    </row>
    <row r="1706" spans="1:2" x14ac:dyDescent="0.3">
      <c r="A1706">
        <v>15303.60809242231</v>
      </c>
      <c r="B1706">
        <f t="shared" si="26"/>
        <v>612.14432369689246</v>
      </c>
    </row>
    <row r="1707" spans="1:2" x14ac:dyDescent="0.3">
      <c r="A1707">
        <v>14966.984311218879</v>
      </c>
      <c r="B1707">
        <f t="shared" si="26"/>
        <v>598.6793724487552</v>
      </c>
    </row>
    <row r="1708" spans="1:2" x14ac:dyDescent="0.3">
      <c r="A1708">
        <v>14763.34760355909</v>
      </c>
      <c r="B1708">
        <f t="shared" si="26"/>
        <v>590.53390414236367</v>
      </c>
    </row>
    <row r="1709" spans="1:2" x14ac:dyDescent="0.3">
      <c r="A1709">
        <v>14692.63965413796</v>
      </c>
      <c r="B1709">
        <f t="shared" si="26"/>
        <v>587.70558616551841</v>
      </c>
    </row>
    <row r="1710" spans="1:2" x14ac:dyDescent="0.3">
      <c r="A1710">
        <v>14819.996868273271</v>
      </c>
      <c r="B1710">
        <f t="shared" si="26"/>
        <v>592.79987473093081</v>
      </c>
    </row>
    <row r="1711" spans="1:2" x14ac:dyDescent="0.3">
      <c r="A1711">
        <v>15629.7630850634</v>
      </c>
      <c r="B1711">
        <f t="shared" si="26"/>
        <v>625.19052340253597</v>
      </c>
    </row>
    <row r="1712" spans="1:2" x14ac:dyDescent="0.3">
      <c r="A1712">
        <v>16664.13432324434</v>
      </c>
      <c r="B1712">
        <f t="shared" si="26"/>
        <v>666.56537292977362</v>
      </c>
    </row>
    <row r="1713" spans="1:2" x14ac:dyDescent="0.3">
      <c r="A1713">
        <v>18043.225205952811</v>
      </c>
      <c r="B1713">
        <f t="shared" si="26"/>
        <v>721.72900823811244</v>
      </c>
    </row>
    <row r="1714" spans="1:2" x14ac:dyDescent="0.3">
      <c r="A1714">
        <v>18495.03507519636</v>
      </c>
      <c r="B1714">
        <f t="shared" si="26"/>
        <v>739.80140300785445</v>
      </c>
    </row>
    <row r="1715" spans="1:2" x14ac:dyDescent="0.3">
      <c r="A1715">
        <v>18264.034706207331</v>
      </c>
      <c r="B1715">
        <f t="shared" si="26"/>
        <v>730.56138824829327</v>
      </c>
    </row>
    <row r="1716" spans="1:2" x14ac:dyDescent="0.3">
      <c r="A1716">
        <v>17847.17358685621</v>
      </c>
      <c r="B1716">
        <f t="shared" si="26"/>
        <v>713.88694347424837</v>
      </c>
    </row>
    <row r="1717" spans="1:2" x14ac:dyDescent="0.3">
      <c r="A1717">
        <v>17401.410935466542</v>
      </c>
      <c r="B1717">
        <f t="shared" si="26"/>
        <v>696.05643741866163</v>
      </c>
    </row>
    <row r="1718" spans="1:2" x14ac:dyDescent="0.3">
      <c r="A1718">
        <v>16936.759940272241</v>
      </c>
      <c r="B1718">
        <f t="shared" si="26"/>
        <v>677.47039761088968</v>
      </c>
    </row>
    <row r="1719" spans="1:2" x14ac:dyDescent="0.3">
      <c r="A1719">
        <v>16524.669931333839</v>
      </c>
      <c r="B1719">
        <f t="shared" si="26"/>
        <v>660.98679725335364</v>
      </c>
    </row>
    <row r="1720" spans="1:2" x14ac:dyDescent="0.3">
      <c r="A1720">
        <v>16212.244806636179</v>
      </c>
      <c r="B1720">
        <f t="shared" si="26"/>
        <v>648.48979226544714</v>
      </c>
    </row>
    <row r="1721" spans="1:2" x14ac:dyDescent="0.3">
      <c r="A1721">
        <v>16233.337577265551</v>
      </c>
      <c r="B1721">
        <f t="shared" si="26"/>
        <v>649.333503090622</v>
      </c>
    </row>
    <row r="1722" spans="1:2" x14ac:dyDescent="0.3">
      <c r="A1722">
        <v>16318.505286541371</v>
      </c>
      <c r="B1722">
        <f t="shared" si="26"/>
        <v>652.74021146165489</v>
      </c>
    </row>
    <row r="1723" spans="1:2" x14ac:dyDescent="0.3">
      <c r="A1723">
        <v>16887.992404975528</v>
      </c>
      <c r="B1723">
        <f t="shared" si="26"/>
        <v>675.51969619902115</v>
      </c>
    </row>
    <row r="1724" spans="1:2" x14ac:dyDescent="0.3">
      <c r="A1724">
        <v>18440.263520823719</v>
      </c>
      <c r="B1724">
        <f t="shared" si="26"/>
        <v>737.6105408329488</v>
      </c>
    </row>
    <row r="1725" spans="1:2" x14ac:dyDescent="0.3">
      <c r="A1725">
        <v>18679.684412879829</v>
      </c>
      <c r="B1725">
        <f t="shared" si="26"/>
        <v>747.18737651519314</v>
      </c>
    </row>
    <row r="1726" spans="1:2" x14ac:dyDescent="0.3">
      <c r="A1726">
        <v>18287.54247429486</v>
      </c>
      <c r="B1726">
        <f t="shared" si="26"/>
        <v>731.50169897179444</v>
      </c>
    </row>
    <row r="1727" spans="1:2" x14ac:dyDescent="0.3">
      <c r="A1727">
        <v>17533.86850424809</v>
      </c>
      <c r="B1727">
        <f t="shared" si="26"/>
        <v>701.35474016992362</v>
      </c>
    </row>
    <row r="1728" spans="1:2" x14ac:dyDescent="0.3">
      <c r="A1728">
        <v>16737.94095501622</v>
      </c>
      <c r="B1728">
        <f t="shared" si="26"/>
        <v>669.51763820064878</v>
      </c>
    </row>
    <row r="1729" spans="1:2" x14ac:dyDescent="0.3">
      <c r="A1729">
        <v>15621.77314498771</v>
      </c>
      <c r="B1729">
        <f t="shared" si="26"/>
        <v>624.87092579950843</v>
      </c>
    </row>
    <row r="1730" spans="1:2" x14ac:dyDescent="0.3">
      <c r="A1730">
        <v>14920.09753699166</v>
      </c>
      <c r="B1730">
        <f t="shared" si="26"/>
        <v>596.80390147966637</v>
      </c>
    </row>
    <row r="1731" spans="1:2" x14ac:dyDescent="0.3">
      <c r="A1731">
        <v>14677.64095222194</v>
      </c>
      <c r="B1731">
        <f t="shared" ref="B1731:B1794" si="27">A1731*0.04</f>
        <v>587.10563808887764</v>
      </c>
    </row>
    <row r="1732" spans="1:2" x14ac:dyDescent="0.3">
      <c r="A1732">
        <v>14730.35204888081</v>
      </c>
      <c r="B1732">
        <f t="shared" si="27"/>
        <v>589.21408195523236</v>
      </c>
    </row>
    <row r="1733" spans="1:2" x14ac:dyDescent="0.3">
      <c r="A1733">
        <v>14980.403478096259</v>
      </c>
      <c r="B1733">
        <f t="shared" si="27"/>
        <v>599.21613912385044</v>
      </c>
    </row>
    <row r="1734" spans="1:2" x14ac:dyDescent="0.3">
      <c r="A1734">
        <v>15452.82679869787</v>
      </c>
      <c r="B1734">
        <f t="shared" si="27"/>
        <v>618.11307194791482</v>
      </c>
    </row>
    <row r="1735" spans="1:2" x14ac:dyDescent="0.3">
      <c r="A1735">
        <v>16417.043095402169</v>
      </c>
      <c r="B1735">
        <f t="shared" si="27"/>
        <v>656.68172381608679</v>
      </c>
    </row>
    <row r="1736" spans="1:2" x14ac:dyDescent="0.3">
      <c r="A1736">
        <v>18274.23997930242</v>
      </c>
      <c r="B1736">
        <f t="shared" si="27"/>
        <v>730.96959917209676</v>
      </c>
    </row>
    <row r="1737" spans="1:2" x14ac:dyDescent="0.3">
      <c r="A1737">
        <v>19599.737089029561</v>
      </c>
      <c r="B1737">
        <f t="shared" si="27"/>
        <v>783.9894835611824</v>
      </c>
    </row>
    <row r="1738" spans="1:2" x14ac:dyDescent="0.3">
      <c r="A1738">
        <v>19378.061721654329</v>
      </c>
      <c r="B1738">
        <f t="shared" si="27"/>
        <v>775.12246886617322</v>
      </c>
    </row>
    <row r="1739" spans="1:2" x14ac:dyDescent="0.3">
      <c r="A1739">
        <v>18598.84117991231</v>
      </c>
      <c r="B1739">
        <f t="shared" si="27"/>
        <v>743.9536471964924</v>
      </c>
    </row>
    <row r="1740" spans="1:2" x14ac:dyDescent="0.3">
      <c r="A1740">
        <v>17934.302966375439</v>
      </c>
      <c r="B1740">
        <f t="shared" si="27"/>
        <v>717.37211865501752</v>
      </c>
    </row>
    <row r="1741" spans="1:2" x14ac:dyDescent="0.3">
      <c r="A1741">
        <v>17378.471966892721</v>
      </c>
      <c r="B1741">
        <f t="shared" si="27"/>
        <v>695.13887867570884</v>
      </c>
    </row>
    <row r="1742" spans="1:2" x14ac:dyDescent="0.3">
      <c r="A1742">
        <v>16671.00758674548</v>
      </c>
      <c r="B1742">
        <f t="shared" si="27"/>
        <v>666.84030346981922</v>
      </c>
    </row>
    <row r="1743" spans="1:2" x14ac:dyDescent="0.3">
      <c r="A1743">
        <v>16221.00064537276</v>
      </c>
      <c r="B1743">
        <f t="shared" si="27"/>
        <v>648.8400258149104</v>
      </c>
    </row>
    <row r="1744" spans="1:2" x14ac:dyDescent="0.3">
      <c r="A1744">
        <v>15951.84653933608</v>
      </c>
      <c r="B1744">
        <f t="shared" si="27"/>
        <v>638.0738615734432</v>
      </c>
    </row>
    <row r="1745" spans="1:2" x14ac:dyDescent="0.3">
      <c r="A1745">
        <v>15916.46352661019</v>
      </c>
      <c r="B1745">
        <f t="shared" si="27"/>
        <v>636.65854106440759</v>
      </c>
    </row>
    <row r="1746" spans="1:2" x14ac:dyDescent="0.3">
      <c r="A1746">
        <v>16146.33952836332</v>
      </c>
      <c r="B1746">
        <f t="shared" si="27"/>
        <v>645.85358113453276</v>
      </c>
    </row>
    <row r="1747" spans="1:2" x14ac:dyDescent="0.3">
      <c r="A1747">
        <v>16711.45057977314</v>
      </c>
      <c r="B1747">
        <f t="shared" si="27"/>
        <v>668.45802319092559</v>
      </c>
    </row>
    <row r="1748" spans="1:2" x14ac:dyDescent="0.3">
      <c r="A1748">
        <v>18132.028896141321</v>
      </c>
      <c r="B1748">
        <f t="shared" si="27"/>
        <v>725.28115584565285</v>
      </c>
    </row>
    <row r="1749" spans="1:2" x14ac:dyDescent="0.3">
      <c r="A1749">
        <v>18361.308989672129</v>
      </c>
      <c r="B1749">
        <f t="shared" si="27"/>
        <v>734.45235958688511</v>
      </c>
    </row>
    <row r="1750" spans="1:2" x14ac:dyDescent="0.3">
      <c r="A1750">
        <v>17554.319086884268</v>
      </c>
      <c r="B1750">
        <f t="shared" si="27"/>
        <v>702.17276347537074</v>
      </c>
    </row>
    <row r="1751" spans="1:2" x14ac:dyDescent="0.3">
      <c r="A1751">
        <v>16212.74366733611</v>
      </c>
      <c r="B1751">
        <f t="shared" si="27"/>
        <v>648.50974669344441</v>
      </c>
    </row>
    <row r="1752" spans="1:2" x14ac:dyDescent="0.3">
      <c r="A1752">
        <v>14941.474329316279</v>
      </c>
      <c r="B1752">
        <f t="shared" si="27"/>
        <v>597.65897317265114</v>
      </c>
    </row>
    <row r="1753" spans="1:2" x14ac:dyDescent="0.3">
      <c r="A1753">
        <v>13943.096135506579</v>
      </c>
      <c r="B1753">
        <f t="shared" si="27"/>
        <v>557.72384542026316</v>
      </c>
    </row>
    <row r="1754" spans="1:2" x14ac:dyDescent="0.3">
      <c r="A1754">
        <v>13614.981583913021</v>
      </c>
      <c r="B1754">
        <f t="shared" si="27"/>
        <v>544.59926335652085</v>
      </c>
    </row>
    <row r="1755" spans="1:2" x14ac:dyDescent="0.3">
      <c r="A1755">
        <v>13502.22178612869</v>
      </c>
      <c r="B1755">
        <f t="shared" si="27"/>
        <v>540.08887144514756</v>
      </c>
    </row>
    <row r="1756" spans="1:2" x14ac:dyDescent="0.3">
      <c r="A1756">
        <v>13583.01108694263</v>
      </c>
      <c r="B1756">
        <f t="shared" si="27"/>
        <v>543.32044347770523</v>
      </c>
    </row>
    <row r="1757" spans="1:2" x14ac:dyDescent="0.3">
      <c r="A1757">
        <v>13972.58873703845</v>
      </c>
      <c r="B1757">
        <f t="shared" si="27"/>
        <v>558.90354948153799</v>
      </c>
    </row>
    <row r="1758" spans="1:2" x14ac:dyDescent="0.3">
      <c r="A1758">
        <v>15249.78536784441</v>
      </c>
      <c r="B1758">
        <f t="shared" si="27"/>
        <v>609.99141471377641</v>
      </c>
    </row>
    <row r="1759" spans="1:2" x14ac:dyDescent="0.3">
      <c r="A1759">
        <v>17067.429396479631</v>
      </c>
      <c r="B1759">
        <f t="shared" si="27"/>
        <v>682.69717585918522</v>
      </c>
    </row>
    <row r="1760" spans="1:2" x14ac:dyDescent="0.3">
      <c r="A1760">
        <v>19001.136683178389</v>
      </c>
      <c r="B1760">
        <f t="shared" si="27"/>
        <v>760.04546732713561</v>
      </c>
    </row>
    <row r="1761" spans="1:2" x14ac:dyDescent="0.3">
      <c r="A1761">
        <v>19254.247350910278</v>
      </c>
      <c r="B1761">
        <f t="shared" si="27"/>
        <v>770.16989403641116</v>
      </c>
    </row>
    <row r="1762" spans="1:2" x14ac:dyDescent="0.3">
      <c r="A1762">
        <v>18433.400096374371</v>
      </c>
      <c r="B1762">
        <f t="shared" si="27"/>
        <v>737.33600385497482</v>
      </c>
    </row>
    <row r="1763" spans="1:2" x14ac:dyDescent="0.3">
      <c r="A1763">
        <v>17611.477419380019</v>
      </c>
      <c r="B1763">
        <f t="shared" si="27"/>
        <v>704.45909677520081</v>
      </c>
    </row>
    <row r="1764" spans="1:2" x14ac:dyDescent="0.3">
      <c r="A1764">
        <v>16846.079778694759</v>
      </c>
      <c r="B1764">
        <f t="shared" si="27"/>
        <v>673.84319114779032</v>
      </c>
    </row>
    <row r="1765" spans="1:2" x14ac:dyDescent="0.3">
      <c r="A1765">
        <v>16339.278620124471</v>
      </c>
      <c r="B1765">
        <f t="shared" si="27"/>
        <v>653.57114480497887</v>
      </c>
    </row>
    <row r="1766" spans="1:2" x14ac:dyDescent="0.3">
      <c r="A1766">
        <v>16014.40929446289</v>
      </c>
      <c r="B1766">
        <f t="shared" si="27"/>
        <v>640.57637177851564</v>
      </c>
    </row>
    <row r="1767" spans="1:2" x14ac:dyDescent="0.3">
      <c r="A1767">
        <v>15646.29554666952</v>
      </c>
      <c r="B1767">
        <f t="shared" si="27"/>
        <v>625.85182186678082</v>
      </c>
    </row>
    <row r="1768" spans="1:2" x14ac:dyDescent="0.3">
      <c r="A1768">
        <v>15339.363263732421</v>
      </c>
      <c r="B1768">
        <f t="shared" si="27"/>
        <v>613.57453054929681</v>
      </c>
    </row>
    <row r="1769" spans="1:2" x14ac:dyDescent="0.3">
      <c r="A1769">
        <v>15173.120464300649</v>
      </c>
      <c r="B1769">
        <f t="shared" si="27"/>
        <v>606.92481857202597</v>
      </c>
    </row>
    <row r="1770" spans="1:2" x14ac:dyDescent="0.3">
      <c r="A1770">
        <v>15405.28147469079</v>
      </c>
      <c r="B1770">
        <f t="shared" si="27"/>
        <v>616.2112589876316</v>
      </c>
    </row>
    <row r="1771" spans="1:2" x14ac:dyDescent="0.3">
      <c r="A1771">
        <v>15937.26482484366</v>
      </c>
      <c r="B1771">
        <f t="shared" si="27"/>
        <v>637.49059299374642</v>
      </c>
    </row>
    <row r="1772" spans="1:2" x14ac:dyDescent="0.3">
      <c r="A1772">
        <v>16970.2000906551</v>
      </c>
      <c r="B1772">
        <f t="shared" si="27"/>
        <v>678.80800362620403</v>
      </c>
    </row>
    <row r="1773" spans="1:2" x14ac:dyDescent="0.3">
      <c r="A1773">
        <v>16972.89865842944</v>
      </c>
      <c r="B1773">
        <f t="shared" si="27"/>
        <v>678.91594633717762</v>
      </c>
    </row>
    <row r="1774" spans="1:2" x14ac:dyDescent="0.3">
      <c r="A1774">
        <v>16163.305263122569</v>
      </c>
      <c r="B1774">
        <f t="shared" si="27"/>
        <v>646.53221052490278</v>
      </c>
    </row>
    <row r="1775" spans="1:2" x14ac:dyDescent="0.3">
      <c r="A1775">
        <v>15222.28404161728</v>
      </c>
      <c r="B1775">
        <f t="shared" si="27"/>
        <v>608.8913616646912</v>
      </c>
    </row>
    <row r="1776" spans="1:2" x14ac:dyDescent="0.3">
      <c r="A1776">
        <v>14098.100874960121</v>
      </c>
      <c r="B1776">
        <f t="shared" si="27"/>
        <v>563.92403499840486</v>
      </c>
    </row>
    <row r="1777" spans="1:2" x14ac:dyDescent="0.3">
      <c r="A1777">
        <v>13312.371107193319</v>
      </c>
      <c r="B1777">
        <f t="shared" si="27"/>
        <v>532.4948442877328</v>
      </c>
    </row>
    <row r="1778" spans="1:2" x14ac:dyDescent="0.3">
      <c r="A1778">
        <v>12787.39615872186</v>
      </c>
      <c r="B1778">
        <f t="shared" si="27"/>
        <v>511.49584634887441</v>
      </c>
    </row>
    <row r="1779" spans="1:2" x14ac:dyDescent="0.3">
      <c r="A1779">
        <v>12695.27830649367</v>
      </c>
      <c r="B1779">
        <f t="shared" si="27"/>
        <v>507.81113225974684</v>
      </c>
    </row>
    <row r="1780" spans="1:2" x14ac:dyDescent="0.3">
      <c r="A1780">
        <v>12759.243053328069</v>
      </c>
      <c r="B1780">
        <f t="shared" si="27"/>
        <v>510.36972213312276</v>
      </c>
    </row>
    <row r="1781" spans="1:2" x14ac:dyDescent="0.3">
      <c r="A1781">
        <v>13121.52077771334</v>
      </c>
      <c r="B1781">
        <f t="shared" si="27"/>
        <v>524.8608311085336</v>
      </c>
    </row>
    <row r="1782" spans="1:2" x14ac:dyDescent="0.3">
      <c r="A1782">
        <v>14044.265844189351</v>
      </c>
      <c r="B1782">
        <f t="shared" si="27"/>
        <v>561.77063376757405</v>
      </c>
    </row>
    <row r="1783" spans="1:2" x14ac:dyDescent="0.3">
      <c r="A1783">
        <v>15255.34429968411</v>
      </c>
      <c r="B1783">
        <f t="shared" si="27"/>
        <v>610.21377198736434</v>
      </c>
    </row>
    <row r="1784" spans="1:2" x14ac:dyDescent="0.3">
      <c r="A1784">
        <v>16213.28168420472</v>
      </c>
      <c r="B1784">
        <f t="shared" si="27"/>
        <v>648.53126736818876</v>
      </c>
    </row>
    <row r="1785" spans="1:2" x14ac:dyDescent="0.3">
      <c r="A1785">
        <v>16356.58637579591</v>
      </c>
      <c r="B1785">
        <f t="shared" si="27"/>
        <v>654.26345503183643</v>
      </c>
    </row>
    <row r="1786" spans="1:2" x14ac:dyDescent="0.3">
      <c r="A1786">
        <v>16497.0034221897</v>
      </c>
      <c r="B1786">
        <f t="shared" si="27"/>
        <v>659.88013688758804</v>
      </c>
    </row>
    <row r="1787" spans="1:2" x14ac:dyDescent="0.3">
      <c r="A1787">
        <v>16564.59335947509</v>
      </c>
      <c r="B1787">
        <f t="shared" si="27"/>
        <v>662.58373437900354</v>
      </c>
    </row>
    <row r="1788" spans="1:2" x14ac:dyDescent="0.3">
      <c r="A1788">
        <v>16238.814039236309</v>
      </c>
      <c r="B1788">
        <f t="shared" si="27"/>
        <v>649.55256156945234</v>
      </c>
    </row>
    <row r="1789" spans="1:2" x14ac:dyDescent="0.3">
      <c r="A1789">
        <v>16102.58775575479</v>
      </c>
      <c r="B1789">
        <f t="shared" si="27"/>
        <v>644.10351023019166</v>
      </c>
    </row>
    <row r="1790" spans="1:2" x14ac:dyDescent="0.3">
      <c r="A1790">
        <v>15906.018268508609</v>
      </c>
      <c r="B1790">
        <f t="shared" si="27"/>
        <v>636.24073074034436</v>
      </c>
    </row>
    <row r="1791" spans="1:2" x14ac:dyDescent="0.3">
      <c r="A1791">
        <v>15733.98362135489</v>
      </c>
      <c r="B1791">
        <f t="shared" si="27"/>
        <v>629.35934485419557</v>
      </c>
    </row>
    <row r="1792" spans="1:2" x14ac:dyDescent="0.3">
      <c r="A1792">
        <v>15628.32161670877</v>
      </c>
      <c r="B1792">
        <f t="shared" si="27"/>
        <v>625.13286466835086</v>
      </c>
    </row>
    <row r="1793" spans="1:2" x14ac:dyDescent="0.3">
      <c r="A1793">
        <v>15763.349066454381</v>
      </c>
      <c r="B1793">
        <f t="shared" si="27"/>
        <v>630.53396265817526</v>
      </c>
    </row>
    <row r="1794" spans="1:2" x14ac:dyDescent="0.3">
      <c r="A1794">
        <v>15882.82514099477</v>
      </c>
      <c r="B1794">
        <f t="shared" si="27"/>
        <v>635.31300563979084</v>
      </c>
    </row>
    <row r="1795" spans="1:2" x14ac:dyDescent="0.3">
      <c r="A1795">
        <v>16415.177040090821</v>
      </c>
      <c r="B1795">
        <f t="shared" ref="B1795:B1858" si="28">A1795*0.04</f>
        <v>656.60708160363288</v>
      </c>
    </row>
    <row r="1796" spans="1:2" x14ac:dyDescent="0.3">
      <c r="A1796">
        <v>17343.635894604111</v>
      </c>
      <c r="B1796">
        <f t="shared" si="28"/>
        <v>693.74543578416444</v>
      </c>
    </row>
    <row r="1797" spans="1:2" x14ac:dyDescent="0.3">
      <c r="A1797">
        <v>17439.013132727461</v>
      </c>
      <c r="B1797">
        <f t="shared" si="28"/>
        <v>697.56052530909847</v>
      </c>
    </row>
    <row r="1798" spans="1:2" x14ac:dyDescent="0.3">
      <c r="A1798">
        <v>16682.373261549041</v>
      </c>
      <c r="B1798">
        <f t="shared" si="28"/>
        <v>667.2949304619616</v>
      </c>
    </row>
    <row r="1799" spans="1:2" x14ac:dyDescent="0.3">
      <c r="A1799">
        <v>15618.6153251916</v>
      </c>
      <c r="B1799">
        <f t="shared" si="28"/>
        <v>624.74461300766404</v>
      </c>
    </row>
    <row r="1800" spans="1:2" x14ac:dyDescent="0.3">
      <c r="A1800">
        <v>14609.202119647391</v>
      </c>
      <c r="B1800">
        <f t="shared" si="28"/>
        <v>584.36808478589569</v>
      </c>
    </row>
    <row r="1801" spans="1:2" x14ac:dyDescent="0.3">
      <c r="A1801">
        <v>13826.161148700059</v>
      </c>
      <c r="B1801">
        <f t="shared" si="28"/>
        <v>553.04644594800243</v>
      </c>
    </row>
    <row r="1802" spans="1:2" x14ac:dyDescent="0.3">
      <c r="A1802">
        <v>13415.056095712691</v>
      </c>
      <c r="B1802">
        <f t="shared" si="28"/>
        <v>536.60224382850765</v>
      </c>
    </row>
    <row r="1803" spans="1:2" x14ac:dyDescent="0.3">
      <c r="A1803">
        <v>13221.95191903762</v>
      </c>
      <c r="B1803">
        <f t="shared" si="28"/>
        <v>528.87807676150476</v>
      </c>
    </row>
    <row r="1804" spans="1:2" x14ac:dyDescent="0.3">
      <c r="A1804">
        <v>13174.52111172112</v>
      </c>
      <c r="B1804">
        <f t="shared" si="28"/>
        <v>526.98084446884479</v>
      </c>
    </row>
    <row r="1805" spans="1:2" x14ac:dyDescent="0.3">
      <c r="A1805">
        <v>13648.72913187533</v>
      </c>
      <c r="B1805">
        <f t="shared" si="28"/>
        <v>545.94916527501323</v>
      </c>
    </row>
    <row r="1806" spans="1:2" x14ac:dyDescent="0.3">
      <c r="A1806">
        <v>14655.427577357739</v>
      </c>
      <c r="B1806">
        <f t="shared" si="28"/>
        <v>586.21710309430955</v>
      </c>
    </row>
    <row r="1807" spans="1:2" x14ac:dyDescent="0.3">
      <c r="A1807">
        <v>16152.40101982303</v>
      </c>
      <c r="B1807">
        <f t="shared" si="28"/>
        <v>646.09604079292126</v>
      </c>
    </row>
    <row r="1808" spans="1:2" x14ac:dyDescent="0.3">
      <c r="A1808">
        <v>17143.902149949779</v>
      </c>
      <c r="B1808">
        <f t="shared" si="28"/>
        <v>685.75608599799114</v>
      </c>
    </row>
    <row r="1809" spans="1:2" x14ac:dyDescent="0.3">
      <c r="A1809">
        <v>17256.653493665512</v>
      </c>
      <c r="B1809">
        <f t="shared" si="28"/>
        <v>690.26613974662052</v>
      </c>
    </row>
    <row r="1810" spans="1:2" x14ac:dyDescent="0.3">
      <c r="A1810">
        <v>17134.199979636182</v>
      </c>
      <c r="B1810">
        <f t="shared" si="28"/>
        <v>685.36799918544727</v>
      </c>
    </row>
    <row r="1811" spans="1:2" x14ac:dyDescent="0.3">
      <c r="A1811">
        <v>16727.818134697391</v>
      </c>
      <c r="B1811">
        <f t="shared" si="28"/>
        <v>669.11272538789569</v>
      </c>
    </row>
    <row r="1812" spans="1:2" x14ac:dyDescent="0.3">
      <c r="A1812">
        <v>16200.7975030989</v>
      </c>
      <c r="B1812">
        <f t="shared" si="28"/>
        <v>648.03190012395601</v>
      </c>
    </row>
    <row r="1813" spans="1:2" x14ac:dyDescent="0.3">
      <c r="A1813">
        <v>15886.155687496461</v>
      </c>
      <c r="B1813">
        <f t="shared" si="28"/>
        <v>635.44622749985842</v>
      </c>
    </row>
    <row r="1814" spans="1:2" x14ac:dyDescent="0.3">
      <c r="A1814">
        <v>15594.574845865251</v>
      </c>
      <c r="B1814">
        <f t="shared" si="28"/>
        <v>623.78299383461001</v>
      </c>
    </row>
    <row r="1815" spans="1:2" x14ac:dyDescent="0.3">
      <c r="A1815">
        <v>15150.447236634011</v>
      </c>
      <c r="B1815">
        <f t="shared" si="28"/>
        <v>606.01788946536044</v>
      </c>
    </row>
    <row r="1816" spans="1:2" x14ac:dyDescent="0.3">
      <c r="A1816">
        <v>14796.53195583504</v>
      </c>
      <c r="B1816">
        <f t="shared" si="28"/>
        <v>591.86127823340166</v>
      </c>
    </row>
    <row r="1817" spans="1:2" x14ac:dyDescent="0.3">
      <c r="A1817">
        <v>14764.71855690231</v>
      </c>
      <c r="B1817">
        <f t="shared" si="28"/>
        <v>590.58874227609238</v>
      </c>
    </row>
    <row r="1818" spans="1:2" x14ac:dyDescent="0.3">
      <c r="A1818">
        <v>15074.346558365371</v>
      </c>
      <c r="B1818">
        <f t="shared" si="28"/>
        <v>602.97386233461486</v>
      </c>
    </row>
    <row r="1819" spans="1:2" x14ac:dyDescent="0.3">
      <c r="A1819">
        <v>15639.10255179333</v>
      </c>
      <c r="B1819">
        <f t="shared" si="28"/>
        <v>625.56410207173326</v>
      </c>
    </row>
    <row r="1820" spans="1:2" x14ac:dyDescent="0.3">
      <c r="A1820">
        <v>17092.326491931941</v>
      </c>
      <c r="B1820">
        <f t="shared" si="28"/>
        <v>683.69305967727769</v>
      </c>
    </row>
    <row r="1821" spans="1:2" x14ac:dyDescent="0.3">
      <c r="A1821">
        <v>17920.099054295981</v>
      </c>
      <c r="B1821">
        <f t="shared" si="28"/>
        <v>716.8039621718392</v>
      </c>
    </row>
    <row r="1822" spans="1:2" x14ac:dyDescent="0.3">
      <c r="A1822">
        <v>17601.105334889831</v>
      </c>
      <c r="B1822">
        <f t="shared" si="28"/>
        <v>704.04421339559326</v>
      </c>
    </row>
    <row r="1823" spans="1:2" x14ac:dyDescent="0.3">
      <c r="A1823">
        <v>16515.977127629951</v>
      </c>
      <c r="B1823">
        <f t="shared" si="28"/>
        <v>660.63908510519809</v>
      </c>
    </row>
    <row r="1824" spans="1:2" x14ac:dyDescent="0.3">
      <c r="A1824">
        <v>15365.54400756655</v>
      </c>
      <c r="B1824">
        <f t="shared" si="28"/>
        <v>614.62176030266198</v>
      </c>
    </row>
    <row r="1825" spans="1:2" x14ac:dyDescent="0.3">
      <c r="A1825">
        <v>14536.69560089488</v>
      </c>
      <c r="B1825">
        <f t="shared" si="28"/>
        <v>581.46782403579516</v>
      </c>
    </row>
    <row r="1826" spans="1:2" x14ac:dyDescent="0.3">
      <c r="A1826">
        <v>14368.732621428981</v>
      </c>
      <c r="B1826">
        <f t="shared" si="28"/>
        <v>574.74930485715925</v>
      </c>
    </row>
    <row r="1827" spans="1:2" x14ac:dyDescent="0.3">
      <c r="A1827">
        <v>14468.102813326839</v>
      </c>
      <c r="B1827">
        <f t="shared" si="28"/>
        <v>578.72411253307359</v>
      </c>
    </row>
    <row r="1828" spans="1:2" x14ac:dyDescent="0.3">
      <c r="A1828">
        <v>14764.47935962362</v>
      </c>
      <c r="B1828">
        <f t="shared" si="28"/>
        <v>590.57917438494485</v>
      </c>
    </row>
    <row r="1829" spans="1:2" x14ac:dyDescent="0.3">
      <c r="A1829">
        <v>15408.94078285158</v>
      </c>
      <c r="B1829">
        <f t="shared" si="28"/>
        <v>616.35763131406316</v>
      </c>
    </row>
    <row r="1830" spans="1:2" x14ac:dyDescent="0.3">
      <c r="A1830">
        <v>16907.81362869286</v>
      </c>
      <c r="B1830">
        <f t="shared" si="28"/>
        <v>676.31254514771445</v>
      </c>
    </row>
    <row r="1831" spans="1:2" x14ac:dyDescent="0.3">
      <c r="A1831">
        <v>19177.965850551209</v>
      </c>
      <c r="B1831">
        <f t="shared" si="28"/>
        <v>767.11863402204835</v>
      </c>
    </row>
    <row r="1832" spans="1:2" x14ac:dyDescent="0.3">
      <c r="A1832">
        <v>21768.735025086979</v>
      </c>
      <c r="B1832">
        <f t="shared" si="28"/>
        <v>870.74940100347919</v>
      </c>
    </row>
    <row r="1833" spans="1:2" x14ac:dyDescent="0.3">
      <c r="A1833">
        <v>21674.007872088911</v>
      </c>
      <c r="B1833">
        <f t="shared" si="28"/>
        <v>866.96031488355641</v>
      </c>
    </row>
    <row r="1834" spans="1:2" x14ac:dyDescent="0.3">
      <c r="A1834">
        <v>20293.519651451381</v>
      </c>
      <c r="B1834">
        <f t="shared" si="28"/>
        <v>811.74078605805528</v>
      </c>
    </row>
    <row r="1835" spans="1:2" x14ac:dyDescent="0.3">
      <c r="A1835">
        <v>19025.211673492769</v>
      </c>
      <c r="B1835">
        <f t="shared" si="28"/>
        <v>761.00846693971084</v>
      </c>
    </row>
    <row r="1836" spans="1:2" x14ac:dyDescent="0.3">
      <c r="A1836">
        <v>18036.78419007859</v>
      </c>
      <c r="B1836">
        <f t="shared" si="28"/>
        <v>721.47136760314356</v>
      </c>
    </row>
    <row r="1837" spans="1:2" x14ac:dyDescent="0.3">
      <c r="A1837">
        <v>17336.21054258717</v>
      </c>
      <c r="B1837">
        <f t="shared" si="28"/>
        <v>693.44842170348682</v>
      </c>
    </row>
    <row r="1838" spans="1:2" x14ac:dyDescent="0.3">
      <c r="A1838">
        <v>16811.62918128365</v>
      </c>
      <c r="B1838">
        <f t="shared" si="28"/>
        <v>672.46516725134597</v>
      </c>
    </row>
    <row r="1839" spans="1:2" x14ac:dyDescent="0.3">
      <c r="A1839">
        <v>16401.179599259871</v>
      </c>
      <c r="B1839">
        <f t="shared" si="28"/>
        <v>656.04718397039483</v>
      </c>
    </row>
    <row r="1840" spans="1:2" x14ac:dyDescent="0.3">
      <c r="A1840">
        <v>16206.9787132275</v>
      </c>
      <c r="B1840">
        <f t="shared" si="28"/>
        <v>648.27914852909998</v>
      </c>
    </row>
    <row r="1841" spans="1:2" x14ac:dyDescent="0.3">
      <c r="A1841">
        <v>16013.543092861721</v>
      </c>
      <c r="B1841">
        <f t="shared" si="28"/>
        <v>640.54172371446884</v>
      </c>
    </row>
    <row r="1842" spans="1:2" x14ac:dyDescent="0.3">
      <c r="A1842">
        <v>16165.75327372975</v>
      </c>
      <c r="B1842">
        <f t="shared" si="28"/>
        <v>646.63013094918995</v>
      </c>
    </row>
    <row r="1843" spans="1:2" x14ac:dyDescent="0.3">
      <c r="A1843">
        <v>16794.633284076011</v>
      </c>
      <c r="B1843">
        <f t="shared" si="28"/>
        <v>671.78533136304043</v>
      </c>
    </row>
    <row r="1844" spans="1:2" x14ac:dyDescent="0.3">
      <c r="A1844">
        <v>18370.23635857211</v>
      </c>
      <c r="B1844">
        <f t="shared" si="28"/>
        <v>734.80945434288446</v>
      </c>
    </row>
    <row r="1845" spans="1:2" x14ac:dyDescent="0.3">
      <c r="A1845">
        <v>18909.71488137728</v>
      </c>
      <c r="B1845">
        <f t="shared" si="28"/>
        <v>756.38859525509122</v>
      </c>
    </row>
    <row r="1846" spans="1:2" x14ac:dyDescent="0.3">
      <c r="A1846">
        <v>18132.887165725231</v>
      </c>
      <c r="B1846">
        <f t="shared" si="28"/>
        <v>725.31548662900923</v>
      </c>
    </row>
    <row r="1847" spans="1:2" x14ac:dyDescent="0.3">
      <c r="A1847">
        <v>16684.982460379611</v>
      </c>
      <c r="B1847">
        <f t="shared" si="28"/>
        <v>667.39929841518449</v>
      </c>
    </row>
    <row r="1848" spans="1:2" x14ac:dyDescent="0.3">
      <c r="A1848">
        <v>15306.57000625438</v>
      </c>
      <c r="B1848">
        <f t="shared" si="28"/>
        <v>612.26280025017525</v>
      </c>
    </row>
    <row r="1849" spans="1:2" x14ac:dyDescent="0.3">
      <c r="A1849">
        <v>14542.63969677651</v>
      </c>
      <c r="B1849">
        <f t="shared" si="28"/>
        <v>581.7055878710604</v>
      </c>
    </row>
    <row r="1850" spans="1:2" x14ac:dyDescent="0.3">
      <c r="A1850">
        <v>14216.48822961137</v>
      </c>
      <c r="B1850">
        <f t="shared" si="28"/>
        <v>568.65952918445487</v>
      </c>
    </row>
    <row r="1851" spans="1:2" x14ac:dyDescent="0.3">
      <c r="A1851">
        <v>14223.82099626068</v>
      </c>
      <c r="B1851">
        <f t="shared" si="28"/>
        <v>568.95283985042715</v>
      </c>
    </row>
    <row r="1852" spans="1:2" x14ac:dyDescent="0.3">
      <c r="A1852">
        <v>14415.852685346321</v>
      </c>
      <c r="B1852">
        <f t="shared" si="28"/>
        <v>576.6341074138528</v>
      </c>
    </row>
    <row r="1853" spans="1:2" x14ac:dyDescent="0.3">
      <c r="A1853">
        <v>14972.904748752821</v>
      </c>
      <c r="B1853">
        <f t="shared" si="28"/>
        <v>598.91618995011288</v>
      </c>
    </row>
    <row r="1854" spans="1:2" x14ac:dyDescent="0.3">
      <c r="A1854">
        <v>16262.817977984099</v>
      </c>
      <c r="B1854">
        <f t="shared" si="28"/>
        <v>650.51271911936396</v>
      </c>
    </row>
    <row r="1855" spans="1:2" x14ac:dyDescent="0.3">
      <c r="A1855">
        <v>18492.440703651038</v>
      </c>
      <c r="B1855">
        <f t="shared" si="28"/>
        <v>739.69762814604155</v>
      </c>
    </row>
    <row r="1856" spans="1:2" x14ac:dyDescent="0.3">
      <c r="A1856">
        <v>20662.764834227539</v>
      </c>
      <c r="B1856">
        <f t="shared" si="28"/>
        <v>826.51059336910157</v>
      </c>
    </row>
    <row r="1857" spans="1:2" x14ac:dyDescent="0.3">
      <c r="A1857">
        <v>20712.180515336218</v>
      </c>
      <c r="B1857">
        <f t="shared" si="28"/>
        <v>828.4872206134487</v>
      </c>
    </row>
    <row r="1858" spans="1:2" x14ac:dyDescent="0.3">
      <c r="A1858">
        <v>19553.755903190409</v>
      </c>
      <c r="B1858">
        <f t="shared" si="28"/>
        <v>782.15023612761638</v>
      </c>
    </row>
    <row r="1859" spans="1:2" x14ac:dyDescent="0.3">
      <c r="A1859">
        <v>18395.125028577229</v>
      </c>
      <c r="B1859">
        <f t="shared" ref="B1859:B1922" si="29">A1859*0.04</f>
        <v>735.80500114308916</v>
      </c>
    </row>
    <row r="1860" spans="1:2" x14ac:dyDescent="0.3">
      <c r="A1860">
        <v>17583.586880424391</v>
      </c>
      <c r="B1860">
        <f t="shared" si="29"/>
        <v>703.34347521697566</v>
      </c>
    </row>
    <row r="1861" spans="1:2" x14ac:dyDescent="0.3">
      <c r="A1861">
        <v>16868.042678069702</v>
      </c>
      <c r="B1861">
        <f t="shared" si="29"/>
        <v>674.72170712278808</v>
      </c>
    </row>
    <row r="1862" spans="1:2" x14ac:dyDescent="0.3">
      <c r="A1862">
        <v>16251.866421032229</v>
      </c>
      <c r="B1862">
        <f t="shared" si="29"/>
        <v>650.0746568412892</v>
      </c>
    </row>
    <row r="1863" spans="1:2" x14ac:dyDescent="0.3">
      <c r="A1863">
        <v>15795.901728479461</v>
      </c>
      <c r="B1863">
        <f t="shared" si="29"/>
        <v>631.83606913917845</v>
      </c>
    </row>
    <row r="1864" spans="1:2" x14ac:dyDescent="0.3">
      <c r="A1864">
        <v>15385.74362878136</v>
      </c>
      <c r="B1864">
        <f t="shared" si="29"/>
        <v>615.42974515125445</v>
      </c>
    </row>
    <row r="1865" spans="1:2" x14ac:dyDescent="0.3">
      <c r="A1865">
        <v>15098.4628258578</v>
      </c>
      <c r="B1865">
        <f t="shared" si="29"/>
        <v>603.938513034312</v>
      </c>
    </row>
    <row r="1866" spans="1:2" x14ac:dyDescent="0.3">
      <c r="A1866">
        <v>15138.839799152491</v>
      </c>
      <c r="B1866">
        <f t="shared" si="29"/>
        <v>605.55359196609959</v>
      </c>
    </row>
    <row r="1867" spans="1:2" x14ac:dyDescent="0.3">
      <c r="A1867">
        <v>15558.057967465011</v>
      </c>
      <c r="B1867">
        <f t="shared" si="29"/>
        <v>622.3223186986005</v>
      </c>
    </row>
    <row r="1868" spans="1:2" x14ac:dyDescent="0.3">
      <c r="A1868">
        <v>16888.923365719849</v>
      </c>
      <c r="B1868">
        <f t="shared" si="29"/>
        <v>675.55693462879401</v>
      </c>
    </row>
    <row r="1869" spans="1:2" x14ac:dyDescent="0.3">
      <c r="A1869">
        <v>17324.69403690704</v>
      </c>
      <c r="B1869">
        <f t="shared" si="29"/>
        <v>692.98776147628166</v>
      </c>
    </row>
    <row r="1870" spans="1:2" x14ac:dyDescent="0.3">
      <c r="A1870">
        <v>16814.895749408111</v>
      </c>
      <c r="B1870">
        <f t="shared" si="29"/>
        <v>672.59582997632447</v>
      </c>
    </row>
    <row r="1871" spans="1:2" x14ac:dyDescent="0.3">
      <c r="A1871">
        <v>15768.62773960907</v>
      </c>
      <c r="B1871">
        <f t="shared" si="29"/>
        <v>630.74510958436281</v>
      </c>
    </row>
    <row r="1872" spans="1:2" x14ac:dyDescent="0.3">
      <c r="A1872">
        <v>14660.39348570022</v>
      </c>
      <c r="B1872">
        <f t="shared" si="29"/>
        <v>586.41573942800881</v>
      </c>
    </row>
    <row r="1873" spans="1:2" x14ac:dyDescent="0.3">
      <c r="A1873">
        <v>13832.59079576023</v>
      </c>
      <c r="B1873">
        <f t="shared" si="29"/>
        <v>553.30363183040924</v>
      </c>
    </row>
    <row r="1874" spans="1:2" x14ac:dyDescent="0.3">
      <c r="A1874">
        <v>13476.980979555179</v>
      </c>
      <c r="B1874">
        <f t="shared" si="29"/>
        <v>539.07923918220717</v>
      </c>
    </row>
    <row r="1875" spans="1:2" x14ac:dyDescent="0.3">
      <c r="A1875">
        <v>13404.475273911081</v>
      </c>
      <c r="B1875">
        <f t="shared" si="29"/>
        <v>536.17901095644322</v>
      </c>
    </row>
    <row r="1876" spans="1:2" x14ac:dyDescent="0.3">
      <c r="A1876">
        <v>13445.048215477789</v>
      </c>
      <c r="B1876">
        <f t="shared" si="29"/>
        <v>537.80192861911155</v>
      </c>
    </row>
    <row r="1877" spans="1:2" x14ac:dyDescent="0.3">
      <c r="A1877">
        <v>13712.712098045829</v>
      </c>
      <c r="B1877">
        <f t="shared" si="29"/>
        <v>548.5084839218332</v>
      </c>
    </row>
    <row r="1878" spans="1:2" x14ac:dyDescent="0.3">
      <c r="A1878">
        <v>14367.72558889617</v>
      </c>
      <c r="B1878">
        <f t="shared" si="29"/>
        <v>574.70902355584678</v>
      </c>
    </row>
    <row r="1879" spans="1:2" x14ac:dyDescent="0.3">
      <c r="A1879">
        <v>15953.065831212059</v>
      </c>
      <c r="B1879">
        <f t="shared" si="29"/>
        <v>638.12263324848243</v>
      </c>
    </row>
    <row r="1880" spans="1:2" x14ac:dyDescent="0.3">
      <c r="A1880">
        <v>18345.751750953528</v>
      </c>
      <c r="B1880">
        <f t="shared" si="29"/>
        <v>733.83007003814112</v>
      </c>
    </row>
    <row r="1881" spans="1:2" x14ac:dyDescent="0.3">
      <c r="A1881">
        <v>19648.095363105629</v>
      </c>
      <c r="B1881">
        <f t="shared" si="29"/>
        <v>785.92381452422524</v>
      </c>
    </row>
    <row r="1882" spans="1:2" x14ac:dyDescent="0.3">
      <c r="A1882">
        <v>19341.35577454721</v>
      </c>
      <c r="B1882">
        <f t="shared" si="29"/>
        <v>773.65423098188842</v>
      </c>
    </row>
    <row r="1883" spans="1:2" x14ac:dyDescent="0.3">
      <c r="A1883">
        <v>18500.59221719479</v>
      </c>
      <c r="B1883">
        <f t="shared" si="29"/>
        <v>740.0236886877916</v>
      </c>
    </row>
    <row r="1884" spans="1:2" x14ac:dyDescent="0.3">
      <c r="A1884">
        <v>17764.361229776809</v>
      </c>
      <c r="B1884">
        <f t="shared" si="29"/>
        <v>710.5744491910724</v>
      </c>
    </row>
    <row r="1885" spans="1:2" x14ac:dyDescent="0.3">
      <c r="A1885">
        <v>17125.266835197039</v>
      </c>
      <c r="B1885">
        <f t="shared" si="29"/>
        <v>685.01067340788154</v>
      </c>
    </row>
    <row r="1886" spans="1:2" x14ac:dyDescent="0.3">
      <c r="A1886">
        <v>16574.790659997201</v>
      </c>
      <c r="B1886">
        <f t="shared" si="29"/>
        <v>662.9916263998881</v>
      </c>
    </row>
    <row r="1887" spans="1:2" x14ac:dyDescent="0.3">
      <c r="A1887">
        <v>16108.97727409491</v>
      </c>
      <c r="B1887">
        <f t="shared" si="29"/>
        <v>644.35909096379646</v>
      </c>
    </row>
    <row r="1888" spans="1:2" x14ac:dyDescent="0.3">
      <c r="A1888">
        <v>15848.70474370702</v>
      </c>
      <c r="B1888">
        <f t="shared" si="29"/>
        <v>633.94818974828081</v>
      </c>
    </row>
    <row r="1889" spans="1:2" x14ac:dyDescent="0.3">
      <c r="A1889">
        <v>15882.782516633581</v>
      </c>
      <c r="B1889">
        <f t="shared" si="29"/>
        <v>635.3113006653432</v>
      </c>
    </row>
    <row r="1890" spans="1:2" x14ac:dyDescent="0.3">
      <c r="A1890">
        <v>16255.73035964822</v>
      </c>
      <c r="B1890">
        <f t="shared" si="29"/>
        <v>650.2292143859288</v>
      </c>
    </row>
    <row r="1891" spans="1:2" x14ac:dyDescent="0.3">
      <c r="A1891">
        <v>16797.55979576788</v>
      </c>
      <c r="B1891">
        <f t="shared" si="29"/>
        <v>671.90239183071526</v>
      </c>
    </row>
    <row r="1892" spans="1:2" x14ac:dyDescent="0.3">
      <c r="A1892">
        <v>17690.68928580892</v>
      </c>
      <c r="B1892">
        <f t="shared" si="29"/>
        <v>707.62757143235683</v>
      </c>
    </row>
    <row r="1893" spans="1:2" x14ac:dyDescent="0.3">
      <c r="A1893">
        <v>17653.207520028969</v>
      </c>
      <c r="B1893">
        <f t="shared" si="29"/>
        <v>706.12830080115873</v>
      </c>
    </row>
    <row r="1894" spans="1:2" x14ac:dyDescent="0.3">
      <c r="A1894">
        <v>16948.482024374371</v>
      </c>
      <c r="B1894">
        <f t="shared" si="29"/>
        <v>677.93928097497485</v>
      </c>
    </row>
    <row r="1895" spans="1:2" x14ac:dyDescent="0.3">
      <c r="A1895">
        <v>15835.299303512091</v>
      </c>
      <c r="B1895">
        <f t="shared" si="29"/>
        <v>633.41197214048361</v>
      </c>
    </row>
    <row r="1896" spans="1:2" x14ac:dyDescent="0.3">
      <c r="A1896">
        <v>14601.77348739734</v>
      </c>
      <c r="B1896">
        <f t="shared" si="29"/>
        <v>584.07093949589364</v>
      </c>
    </row>
    <row r="1897" spans="1:2" x14ac:dyDescent="0.3">
      <c r="A1897">
        <v>13620.143711803201</v>
      </c>
      <c r="B1897">
        <f t="shared" si="29"/>
        <v>544.80574847212802</v>
      </c>
    </row>
    <row r="1898" spans="1:2" x14ac:dyDescent="0.3">
      <c r="A1898">
        <v>13074.21330461011</v>
      </c>
      <c r="B1898">
        <f t="shared" si="29"/>
        <v>522.96853218440435</v>
      </c>
    </row>
    <row r="1899" spans="1:2" x14ac:dyDescent="0.3">
      <c r="A1899">
        <v>12823.8261753099</v>
      </c>
      <c r="B1899">
        <f t="shared" si="29"/>
        <v>512.95304701239604</v>
      </c>
    </row>
    <row r="1900" spans="1:2" x14ac:dyDescent="0.3">
      <c r="A1900">
        <v>12768.27279443706</v>
      </c>
      <c r="B1900">
        <f t="shared" si="29"/>
        <v>510.73091177748239</v>
      </c>
    </row>
    <row r="1901" spans="1:2" x14ac:dyDescent="0.3">
      <c r="A1901">
        <v>12717.88433709012</v>
      </c>
      <c r="B1901">
        <f t="shared" si="29"/>
        <v>508.71537348360476</v>
      </c>
    </row>
    <row r="1902" spans="1:2" x14ac:dyDescent="0.3">
      <c r="A1902">
        <v>13057.643283957441</v>
      </c>
      <c r="B1902">
        <f t="shared" si="29"/>
        <v>522.30573135829763</v>
      </c>
    </row>
    <row r="1903" spans="1:2" x14ac:dyDescent="0.3">
      <c r="A1903">
        <v>13706.10383758048</v>
      </c>
      <c r="B1903">
        <f t="shared" si="29"/>
        <v>548.2441535032192</v>
      </c>
    </row>
    <row r="1904" spans="1:2" x14ac:dyDescent="0.3">
      <c r="A1904">
        <v>15465.52875562625</v>
      </c>
      <c r="B1904">
        <f t="shared" si="29"/>
        <v>618.62115022504997</v>
      </c>
    </row>
    <row r="1905" spans="1:2" x14ac:dyDescent="0.3">
      <c r="A1905">
        <v>16918.218033319401</v>
      </c>
      <c r="B1905">
        <f t="shared" si="29"/>
        <v>676.7287213327761</v>
      </c>
    </row>
    <row r="1906" spans="1:2" x14ac:dyDescent="0.3">
      <c r="A1906">
        <v>17480.716506189419</v>
      </c>
      <c r="B1906">
        <f t="shared" si="29"/>
        <v>699.22866024757684</v>
      </c>
    </row>
    <row r="1907" spans="1:2" x14ac:dyDescent="0.3">
      <c r="A1907">
        <v>17497.195098009081</v>
      </c>
      <c r="B1907">
        <f t="shared" si="29"/>
        <v>699.88780392036324</v>
      </c>
    </row>
    <row r="1908" spans="1:2" x14ac:dyDescent="0.3">
      <c r="A1908">
        <v>17386.422042535021</v>
      </c>
      <c r="B1908">
        <f t="shared" si="29"/>
        <v>695.4568817014009</v>
      </c>
    </row>
    <row r="1909" spans="1:2" x14ac:dyDescent="0.3">
      <c r="A1909">
        <v>17145.285250770481</v>
      </c>
      <c r="B1909">
        <f t="shared" si="29"/>
        <v>685.81141003081927</v>
      </c>
    </row>
    <row r="1910" spans="1:2" x14ac:dyDescent="0.3">
      <c r="A1910">
        <v>16948.386314247251</v>
      </c>
      <c r="B1910">
        <f t="shared" si="29"/>
        <v>677.93545256989</v>
      </c>
    </row>
    <row r="1911" spans="1:2" x14ac:dyDescent="0.3">
      <c r="A1911">
        <v>16747.163675077121</v>
      </c>
      <c r="B1911">
        <f t="shared" si="29"/>
        <v>669.88654700308484</v>
      </c>
    </row>
    <row r="1912" spans="1:2" x14ac:dyDescent="0.3">
      <c r="A1912">
        <v>16356.30021249725</v>
      </c>
      <c r="B1912">
        <f t="shared" si="29"/>
        <v>654.25200849989005</v>
      </c>
    </row>
    <row r="1913" spans="1:2" x14ac:dyDescent="0.3">
      <c r="A1913">
        <v>16327.324205927611</v>
      </c>
      <c r="B1913">
        <f t="shared" si="29"/>
        <v>653.0929682371044</v>
      </c>
    </row>
    <row r="1914" spans="1:2" x14ac:dyDescent="0.3">
      <c r="A1914">
        <v>16636.205676715901</v>
      </c>
      <c r="B1914">
        <f t="shared" si="29"/>
        <v>665.44822706863602</v>
      </c>
    </row>
    <row r="1915" spans="1:2" x14ac:dyDescent="0.3">
      <c r="A1915">
        <v>17254.206376768259</v>
      </c>
      <c r="B1915">
        <f t="shared" si="29"/>
        <v>690.16825507073042</v>
      </c>
    </row>
    <row r="1916" spans="1:2" x14ac:dyDescent="0.3">
      <c r="A1916">
        <v>18309.08005303282</v>
      </c>
      <c r="B1916">
        <f t="shared" si="29"/>
        <v>732.36320212131284</v>
      </c>
    </row>
    <row r="1917" spans="1:2" x14ac:dyDescent="0.3">
      <c r="A1917">
        <v>18588.554838269622</v>
      </c>
      <c r="B1917">
        <f t="shared" si="29"/>
        <v>743.54219353078486</v>
      </c>
    </row>
    <row r="1918" spans="1:2" x14ac:dyDescent="0.3">
      <c r="A1918">
        <v>17788.177320129791</v>
      </c>
      <c r="B1918">
        <f t="shared" si="29"/>
        <v>711.52709280519161</v>
      </c>
    </row>
    <row r="1919" spans="1:2" x14ac:dyDescent="0.3">
      <c r="A1919">
        <v>16423.580035110452</v>
      </c>
      <c r="B1919">
        <f t="shared" si="29"/>
        <v>656.94320140441812</v>
      </c>
    </row>
    <row r="1920" spans="1:2" x14ac:dyDescent="0.3">
      <c r="A1920">
        <v>14973.54994233626</v>
      </c>
      <c r="B1920">
        <f t="shared" si="29"/>
        <v>598.94199769345039</v>
      </c>
    </row>
    <row r="1921" spans="1:2" x14ac:dyDescent="0.3">
      <c r="A1921">
        <v>13685.00990041672</v>
      </c>
      <c r="B1921">
        <f t="shared" si="29"/>
        <v>547.40039601666888</v>
      </c>
    </row>
    <row r="1922" spans="1:2" x14ac:dyDescent="0.3">
      <c r="A1922">
        <v>13095.82299921855</v>
      </c>
      <c r="B1922">
        <f t="shared" si="29"/>
        <v>523.83291996874198</v>
      </c>
    </row>
    <row r="1923" spans="1:2" x14ac:dyDescent="0.3">
      <c r="A1923">
        <v>12972.590526721589</v>
      </c>
      <c r="B1923">
        <f t="shared" ref="B1923:B1986" si="30">A1923*0.04</f>
        <v>518.90362106886357</v>
      </c>
    </row>
    <row r="1924" spans="1:2" x14ac:dyDescent="0.3">
      <c r="A1924">
        <v>13047.22268823048</v>
      </c>
      <c r="B1924">
        <f t="shared" si="30"/>
        <v>521.88890752921918</v>
      </c>
    </row>
    <row r="1925" spans="1:2" x14ac:dyDescent="0.3">
      <c r="A1925">
        <v>13526.88322288491</v>
      </c>
      <c r="B1925">
        <f t="shared" si="30"/>
        <v>541.07532891539643</v>
      </c>
    </row>
    <row r="1926" spans="1:2" x14ac:dyDescent="0.3">
      <c r="A1926">
        <v>14696.65033252273</v>
      </c>
      <c r="B1926">
        <f t="shared" si="30"/>
        <v>587.86601330090923</v>
      </c>
    </row>
    <row r="1927" spans="1:2" x14ac:dyDescent="0.3">
      <c r="A1927">
        <v>16946.891184562159</v>
      </c>
      <c r="B1927">
        <f t="shared" si="30"/>
        <v>677.87564738248636</v>
      </c>
    </row>
    <row r="1928" spans="1:2" x14ac:dyDescent="0.3">
      <c r="A1928">
        <v>18909.7872712928</v>
      </c>
      <c r="B1928">
        <f t="shared" si="30"/>
        <v>756.39149085171198</v>
      </c>
    </row>
    <row r="1929" spans="1:2" x14ac:dyDescent="0.3">
      <c r="A1929">
        <v>19236.949767515282</v>
      </c>
      <c r="B1929">
        <f t="shared" si="30"/>
        <v>769.47799070061126</v>
      </c>
    </row>
    <row r="1930" spans="1:2" x14ac:dyDescent="0.3">
      <c r="A1930">
        <v>18823.958257741509</v>
      </c>
      <c r="B1930">
        <f t="shared" si="30"/>
        <v>752.95833030966037</v>
      </c>
    </row>
    <row r="1931" spans="1:2" x14ac:dyDescent="0.3">
      <c r="A1931">
        <v>18370.66925275723</v>
      </c>
      <c r="B1931">
        <f t="shared" si="30"/>
        <v>734.8267701102892</v>
      </c>
    </row>
    <row r="1932" spans="1:2" x14ac:dyDescent="0.3">
      <c r="A1932">
        <v>17900.659076608808</v>
      </c>
      <c r="B1932">
        <f t="shared" si="30"/>
        <v>716.02636306435238</v>
      </c>
    </row>
    <row r="1933" spans="1:2" x14ac:dyDescent="0.3">
      <c r="A1933">
        <v>17502.790089309561</v>
      </c>
      <c r="B1933">
        <f t="shared" si="30"/>
        <v>700.11160357238248</v>
      </c>
    </row>
    <row r="1934" spans="1:2" x14ac:dyDescent="0.3">
      <c r="A1934">
        <v>17097.120837087761</v>
      </c>
      <c r="B1934">
        <f t="shared" si="30"/>
        <v>683.88483348351042</v>
      </c>
    </row>
    <row r="1935" spans="1:2" x14ac:dyDescent="0.3">
      <c r="A1935">
        <v>16642.879903090019</v>
      </c>
      <c r="B1935">
        <f t="shared" si="30"/>
        <v>665.71519612360078</v>
      </c>
    </row>
    <row r="1936" spans="1:2" x14ac:dyDescent="0.3">
      <c r="A1936">
        <v>16297.82188017131</v>
      </c>
      <c r="B1936">
        <f t="shared" si="30"/>
        <v>651.91287520685239</v>
      </c>
    </row>
    <row r="1937" spans="1:2" x14ac:dyDescent="0.3">
      <c r="A1937">
        <v>16143.69659982033</v>
      </c>
      <c r="B1937">
        <f t="shared" si="30"/>
        <v>645.74786399281322</v>
      </c>
    </row>
    <row r="1938" spans="1:2" x14ac:dyDescent="0.3">
      <c r="A1938">
        <v>16384.35564823059</v>
      </c>
      <c r="B1938">
        <f t="shared" si="30"/>
        <v>655.3742259292236</v>
      </c>
    </row>
    <row r="1939" spans="1:2" x14ac:dyDescent="0.3">
      <c r="A1939">
        <v>16932.9428943848</v>
      </c>
      <c r="B1939">
        <f t="shared" si="30"/>
        <v>677.317715775392</v>
      </c>
    </row>
    <row r="1940" spans="1:2" x14ac:dyDescent="0.3">
      <c r="A1940">
        <v>18092.787836604271</v>
      </c>
      <c r="B1940">
        <f t="shared" si="30"/>
        <v>723.71151346417082</v>
      </c>
    </row>
    <row r="1941" spans="1:2" x14ac:dyDescent="0.3">
      <c r="A1941">
        <v>18373.95700906498</v>
      </c>
      <c r="B1941">
        <f t="shared" si="30"/>
        <v>734.95828036259923</v>
      </c>
    </row>
    <row r="1942" spans="1:2" x14ac:dyDescent="0.3">
      <c r="A1942">
        <v>17470.200825017218</v>
      </c>
      <c r="B1942">
        <f t="shared" si="30"/>
        <v>698.80803300068874</v>
      </c>
    </row>
    <row r="1943" spans="1:2" x14ac:dyDescent="0.3">
      <c r="A1943">
        <v>16151.219887456091</v>
      </c>
      <c r="B1943">
        <f t="shared" si="30"/>
        <v>646.04879549824363</v>
      </c>
    </row>
    <row r="1944" spans="1:2" x14ac:dyDescent="0.3">
      <c r="A1944">
        <v>14947.892244401941</v>
      </c>
      <c r="B1944">
        <f t="shared" si="30"/>
        <v>597.91568977607767</v>
      </c>
    </row>
    <row r="1945" spans="1:2" x14ac:dyDescent="0.3">
      <c r="A1945">
        <v>14177.95512179049</v>
      </c>
      <c r="B1945">
        <f t="shared" si="30"/>
        <v>567.11820487161958</v>
      </c>
    </row>
    <row r="1946" spans="1:2" x14ac:dyDescent="0.3">
      <c r="A1946">
        <v>13772.51163649575</v>
      </c>
      <c r="B1946">
        <f t="shared" si="30"/>
        <v>550.90046545983</v>
      </c>
    </row>
    <row r="1947" spans="1:2" x14ac:dyDescent="0.3">
      <c r="A1947">
        <v>13650.995181775241</v>
      </c>
      <c r="B1947">
        <f t="shared" si="30"/>
        <v>546.03980727100964</v>
      </c>
    </row>
    <row r="1948" spans="1:2" x14ac:dyDescent="0.3">
      <c r="A1948">
        <v>13767.20603742473</v>
      </c>
      <c r="B1948">
        <f t="shared" si="30"/>
        <v>550.68824149698924</v>
      </c>
    </row>
    <row r="1949" spans="1:2" x14ac:dyDescent="0.3">
      <c r="A1949">
        <v>14142.05353513861</v>
      </c>
      <c r="B1949">
        <f t="shared" si="30"/>
        <v>565.68214140554437</v>
      </c>
    </row>
    <row r="1950" spans="1:2" x14ac:dyDescent="0.3">
      <c r="A1950">
        <v>15308.445451271449</v>
      </c>
      <c r="B1950">
        <f t="shared" si="30"/>
        <v>612.337818050858</v>
      </c>
    </row>
    <row r="1951" spans="1:2" x14ac:dyDescent="0.3">
      <c r="A1951">
        <v>17076.191201883921</v>
      </c>
      <c r="B1951">
        <f t="shared" si="30"/>
        <v>683.04764807535685</v>
      </c>
    </row>
    <row r="1952" spans="1:2" x14ac:dyDescent="0.3">
      <c r="A1952">
        <v>18085.349906281532</v>
      </c>
      <c r="B1952">
        <f t="shared" si="30"/>
        <v>723.41399625126132</v>
      </c>
    </row>
    <row r="1953" spans="1:2" x14ac:dyDescent="0.3">
      <c r="A1953">
        <v>18294.751854056442</v>
      </c>
      <c r="B1953">
        <f t="shared" si="30"/>
        <v>731.79007416225772</v>
      </c>
    </row>
    <row r="1954" spans="1:2" x14ac:dyDescent="0.3">
      <c r="A1954">
        <v>18286.731215855649</v>
      </c>
      <c r="B1954">
        <f t="shared" si="30"/>
        <v>731.46924863422601</v>
      </c>
    </row>
    <row r="1955" spans="1:2" x14ac:dyDescent="0.3">
      <c r="A1955">
        <v>18025.214052792489</v>
      </c>
      <c r="B1955">
        <f t="shared" si="30"/>
        <v>721.00856211169958</v>
      </c>
    </row>
    <row r="1956" spans="1:2" x14ac:dyDescent="0.3">
      <c r="A1956">
        <v>17608.905297037629</v>
      </c>
      <c r="B1956">
        <f t="shared" si="30"/>
        <v>704.35621188150515</v>
      </c>
    </row>
    <row r="1957" spans="1:2" x14ac:dyDescent="0.3">
      <c r="A1957">
        <v>17255.210929338809</v>
      </c>
      <c r="B1957">
        <f t="shared" si="30"/>
        <v>690.2084371735524</v>
      </c>
    </row>
    <row r="1958" spans="1:2" x14ac:dyDescent="0.3">
      <c r="A1958">
        <v>16703.895993832011</v>
      </c>
      <c r="B1958">
        <f t="shared" si="30"/>
        <v>668.15583975328047</v>
      </c>
    </row>
    <row r="1959" spans="1:2" x14ac:dyDescent="0.3">
      <c r="A1959">
        <v>16253.613601531069</v>
      </c>
      <c r="B1959">
        <f t="shared" si="30"/>
        <v>650.14454406124275</v>
      </c>
    </row>
    <row r="1960" spans="1:2" x14ac:dyDescent="0.3">
      <c r="A1960">
        <v>15876.252135035849</v>
      </c>
      <c r="B1960">
        <f t="shared" si="30"/>
        <v>635.05008540143399</v>
      </c>
    </row>
    <row r="1961" spans="1:2" x14ac:dyDescent="0.3">
      <c r="A1961">
        <v>15809.31978243612</v>
      </c>
      <c r="B1961">
        <f t="shared" si="30"/>
        <v>632.37279129744479</v>
      </c>
    </row>
    <row r="1962" spans="1:2" x14ac:dyDescent="0.3">
      <c r="A1962">
        <v>16013.788410654581</v>
      </c>
      <c r="B1962">
        <f t="shared" si="30"/>
        <v>640.55153642618325</v>
      </c>
    </row>
    <row r="1963" spans="1:2" x14ac:dyDescent="0.3">
      <c r="A1963">
        <v>16399.215023867491</v>
      </c>
      <c r="B1963">
        <f t="shared" si="30"/>
        <v>655.9686009546997</v>
      </c>
    </row>
    <row r="1964" spans="1:2" x14ac:dyDescent="0.3">
      <c r="A1964">
        <v>17293.951015791979</v>
      </c>
      <c r="B1964">
        <f t="shared" si="30"/>
        <v>691.75804063167914</v>
      </c>
    </row>
    <row r="1965" spans="1:2" x14ac:dyDescent="0.3">
      <c r="A1965">
        <v>17513.276830938081</v>
      </c>
      <c r="B1965">
        <f t="shared" si="30"/>
        <v>700.53107323752329</v>
      </c>
    </row>
    <row r="1966" spans="1:2" x14ac:dyDescent="0.3">
      <c r="A1966">
        <v>16634.734278617841</v>
      </c>
      <c r="B1966">
        <f t="shared" si="30"/>
        <v>665.38937114471366</v>
      </c>
    </row>
    <row r="1967" spans="1:2" x14ac:dyDescent="0.3">
      <c r="A1967">
        <v>15536.365896808529</v>
      </c>
      <c r="B1967">
        <f t="shared" si="30"/>
        <v>621.45463587234121</v>
      </c>
    </row>
    <row r="1968" spans="1:2" x14ac:dyDescent="0.3">
      <c r="A1968">
        <v>14423.8174543485</v>
      </c>
      <c r="B1968">
        <f t="shared" si="30"/>
        <v>576.95269817394001</v>
      </c>
    </row>
    <row r="1969" spans="1:2" x14ac:dyDescent="0.3">
      <c r="A1969">
        <v>13744.227168559381</v>
      </c>
      <c r="B1969">
        <f t="shared" si="30"/>
        <v>549.76908674237518</v>
      </c>
    </row>
    <row r="1970" spans="1:2" x14ac:dyDescent="0.3">
      <c r="A1970">
        <v>13347.847376519239</v>
      </c>
      <c r="B1970">
        <f t="shared" si="30"/>
        <v>533.91389506076962</v>
      </c>
    </row>
    <row r="1971" spans="1:2" x14ac:dyDescent="0.3">
      <c r="A1971">
        <v>13202.83746309418</v>
      </c>
      <c r="B1971">
        <f t="shared" si="30"/>
        <v>528.11349852376725</v>
      </c>
    </row>
    <row r="1972" spans="1:2" x14ac:dyDescent="0.3">
      <c r="A1972">
        <v>13272.99025668482</v>
      </c>
      <c r="B1972">
        <f t="shared" si="30"/>
        <v>530.91961026739284</v>
      </c>
    </row>
    <row r="1973" spans="1:2" x14ac:dyDescent="0.3">
      <c r="A1973">
        <v>13671.512344697459</v>
      </c>
      <c r="B1973">
        <f t="shared" si="30"/>
        <v>546.86049378789835</v>
      </c>
    </row>
    <row r="1974" spans="1:2" x14ac:dyDescent="0.3">
      <c r="A1974">
        <v>14658.915845487831</v>
      </c>
      <c r="B1974">
        <f t="shared" si="30"/>
        <v>586.35663381951326</v>
      </c>
    </row>
    <row r="1975" spans="1:2" x14ac:dyDescent="0.3">
      <c r="A1975">
        <v>16140.550955264551</v>
      </c>
      <c r="B1975">
        <f t="shared" si="30"/>
        <v>645.62203821058199</v>
      </c>
    </row>
    <row r="1976" spans="1:2" x14ac:dyDescent="0.3">
      <c r="A1976">
        <v>17019.65556737499</v>
      </c>
      <c r="B1976">
        <f t="shared" si="30"/>
        <v>680.78622269499965</v>
      </c>
    </row>
    <row r="1977" spans="1:2" x14ac:dyDescent="0.3">
      <c r="A1977">
        <v>17068.131879956291</v>
      </c>
      <c r="B1977">
        <f t="shared" si="30"/>
        <v>682.72527519825167</v>
      </c>
    </row>
    <row r="1978" spans="1:2" x14ac:dyDescent="0.3">
      <c r="A1978">
        <v>16926.752158384112</v>
      </c>
      <c r="B1978">
        <f t="shared" si="30"/>
        <v>677.07008633536452</v>
      </c>
    </row>
    <row r="1979" spans="1:2" x14ac:dyDescent="0.3">
      <c r="A1979">
        <v>16775.317296737459</v>
      </c>
      <c r="B1979">
        <f t="shared" si="30"/>
        <v>671.01269186949844</v>
      </c>
    </row>
    <row r="1980" spans="1:2" x14ac:dyDescent="0.3">
      <c r="A1980">
        <v>16400.117329407029</v>
      </c>
      <c r="B1980">
        <f t="shared" si="30"/>
        <v>656.00469317628119</v>
      </c>
    </row>
    <row r="1981" spans="1:2" x14ac:dyDescent="0.3">
      <c r="A1981">
        <v>16043.33075572149</v>
      </c>
      <c r="B1981">
        <f t="shared" si="30"/>
        <v>641.73323022885961</v>
      </c>
    </row>
    <row r="1982" spans="1:2" x14ac:dyDescent="0.3">
      <c r="A1982">
        <v>15704.03465857978</v>
      </c>
      <c r="B1982">
        <f t="shared" si="30"/>
        <v>628.16138634319123</v>
      </c>
    </row>
    <row r="1983" spans="1:2" x14ac:dyDescent="0.3">
      <c r="A1983">
        <v>15381.000055596491</v>
      </c>
      <c r="B1983">
        <f t="shared" si="30"/>
        <v>615.24000222385962</v>
      </c>
    </row>
    <row r="1984" spans="1:2" x14ac:dyDescent="0.3">
      <c r="A1984">
        <v>15261.05342346995</v>
      </c>
      <c r="B1984">
        <f t="shared" si="30"/>
        <v>610.44213693879806</v>
      </c>
    </row>
    <row r="1985" spans="1:2" x14ac:dyDescent="0.3">
      <c r="A1985">
        <v>15370.9598357258</v>
      </c>
      <c r="B1985">
        <f t="shared" si="30"/>
        <v>614.83839342903207</v>
      </c>
    </row>
    <row r="1986" spans="1:2" x14ac:dyDescent="0.3">
      <c r="A1986">
        <v>15693.119842790609</v>
      </c>
      <c r="B1986">
        <f t="shared" si="30"/>
        <v>627.72479371162433</v>
      </c>
    </row>
    <row r="1987" spans="1:2" x14ac:dyDescent="0.3">
      <c r="A1987">
        <v>16374.16905566716</v>
      </c>
      <c r="B1987">
        <f t="shared" ref="B1987:B2050" si="31">A1987*0.04</f>
        <v>654.96676222668646</v>
      </c>
    </row>
    <row r="1988" spans="1:2" x14ac:dyDescent="0.3">
      <c r="A1988">
        <v>17420.288410555178</v>
      </c>
      <c r="B1988">
        <f t="shared" si="31"/>
        <v>696.81153642220715</v>
      </c>
    </row>
    <row r="1989" spans="1:2" x14ac:dyDescent="0.3">
      <c r="A1989">
        <v>17780.967596193012</v>
      </c>
      <c r="B1989">
        <f t="shared" si="31"/>
        <v>711.23870384772044</v>
      </c>
    </row>
    <row r="1990" spans="1:2" x14ac:dyDescent="0.3">
      <c r="A1990">
        <v>16925.55837544498</v>
      </c>
      <c r="B1990">
        <f t="shared" si="31"/>
        <v>677.02233501779926</v>
      </c>
    </row>
    <row r="1991" spans="1:2" x14ac:dyDescent="0.3">
      <c r="A1991">
        <v>15764.030088691879</v>
      </c>
      <c r="B1991">
        <f t="shared" si="31"/>
        <v>630.56120354767518</v>
      </c>
    </row>
    <row r="1992" spans="1:2" x14ac:dyDescent="0.3">
      <c r="A1992">
        <v>14918.88233021331</v>
      </c>
      <c r="B1992">
        <f t="shared" si="31"/>
        <v>596.75529320853241</v>
      </c>
    </row>
    <row r="1993" spans="1:2" x14ac:dyDescent="0.3">
      <c r="A1993">
        <v>13978.24906128116</v>
      </c>
      <c r="B1993">
        <f t="shared" si="31"/>
        <v>559.12996245124646</v>
      </c>
    </row>
    <row r="1994" spans="1:2" x14ac:dyDescent="0.3">
      <c r="A1994">
        <v>13514.669192853369</v>
      </c>
      <c r="B1994">
        <f t="shared" si="31"/>
        <v>540.58676771413479</v>
      </c>
    </row>
    <row r="1995" spans="1:2" x14ac:dyDescent="0.3">
      <c r="A1995">
        <v>13450.740697568041</v>
      </c>
      <c r="B1995">
        <f t="shared" si="31"/>
        <v>538.02962790272159</v>
      </c>
    </row>
    <row r="1996" spans="1:2" x14ac:dyDescent="0.3">
      <c r="A1996">
        <v>13488.055235555261</v>
      </c>
      <c r="B1996">
        <f t="shared" si="31"/>
        <v>539.52220942221049</v>
      </c>
    </row>
    <row r="1997" spans="1:2" x14ac:dyDescent="0.3">
      <c r="A1997">
        <v>13921.25175170213</v>
      </c>
      <c r="B1997">
        <f t="shared" si="31"/>
        <v>556.85007006808519</v>
      </c>
    </row>
    <row r="1998" spans="1:2" x14ac:dyDescent="0.3">
      <c r="A1998">
        <v>14614.342269987659</v>
      </c>
      <c r="B1998">
        <f t="shared" si="31"/>
        <v>584.57369079950638</v>
      </c>
    </row>
    <row r="1999" spans="1:2" x14ac:dyDescent="0.3">
      <c r="A1999">
        <v>16518.188906364849</v>
      </c>
      <c r="B1999">
        <f t="shared" si="31"/>
        <v>660.72755625459399</v>
      </c>
    </row>
    <row r="2000" spans="1:2" x14ac:dyDescent="0.3">
      <c r="A2000">
        <v>18645.081276031709</v>
      </c>
      <c r="B2000">
        <f t="shared" si="31"/>
        <v>745.80325104126837</v>
      </c>
    </row>
    <row r="2001" spans="1:2" x14ac:dyDescent="0.3">
      <c r="A2001">
        <v>19198.30596170665</v>
      </c>
      <c r="B2001">
        <f t="shared" si="31"/>
        <v>767.93223846826606</v>
      </c>
    </row>
    <row r="2002" spans="1:2" x14ac:dyDescent="0.3">
      <c r="A2002">
        <v>19081.66071353016</v>
      </c>
      <c r="B2002">
        <f t="shared" si="31"/>
        <v>763.26642854120644</v>
      </c>
    </row>
    <row r="2003" spans="1:2" x14ac:dyDescent="0.3">
      <c r="A2003">
        <v>18938.52965459718</v>
      </c>
      <c r="B2003">
        <f t="shared" si="31"/>
        <v>757.54118618388725</v>
      </c>
    </row>
    <row r="2004" spans="1:2" x14ac:dyDescent="0.3">
      <c r="A2004">
        <v>18776.668822959429</v>
      </c>
      <c r="B2004">
        <f t="shared" si="31"/>
        <v>751.06675291837723</v>
      </c>
    </row>
    <row r="2005" spans="1:2" x14ac:dyDescent="0.3">
      <c r="A2005">
        <v>18524.802721545529</v>
      </c>
      <c r="B2005">
        <f t="shared" si="31"/>
        <v>740.99210886182118</v>
      </c>
    </row>
    <row r="2006" spans="1:2" x14ac:dyDescent="0.3">
      <c r="A2006">
        <v>18422.875125805629</v>
      </c>
      <c r="B2006">
        <f t="shared" si="31"/>
        <v>736.91500503222517</v>
      </c>
    </row>
    <row r="2007" spans="1:2" x14ac:dyDescent="0.3">
      <c r="A2007">
        <v>18246.47160173966</v>
      </c>
      <c r="B2007">
        <f t="shared" si="31"/>
        <v>729.85886406958639</v>
      </c>
    </row>
    <row r="2008" spans="1:2" x14ac:dyDescent="0.3">
      <c r="A2008">
        <v>18116.52062919845</v>
      </c>
      <c r="B2008">
        <f t="shared" si="31"/>
        <v>724.66082516793801</v>
      </c>
    </row>
    <row r="2009" spans="1:2" x14ac:dyDescent="0.3">
      <c r="A2009">
        <v>18258.106710984419</v>
      </c>
      <c r="B2009">
        <f t="shared" si="31"/>
        <v>730.32426843937674</v>
      </c>
    </row>
    <row r="2010" spans="1:2" x14ac:dyDescent="0.3">
      <c r="A2010">
        <v>18588.80673304349</v>
      </c>
      <c r="B2010">
        <f t="shared" si="31"/>
        <v>743.55226932173957</v>
      </c>
    </row>
    <row r="2011" spans="1:2" x14ac:dyDescent="0.3">
      <c r="A2011">
        <v>19173.51668488103</v>
      </c>
      <c r="B2011">
        <f t="shared" si="31"/>
        <v>766.94066739524123</v>
      </c>
    </row>
    <row r="2012" spans="1:2" x14ac:dyDescent="0.3">
      <c r="A2012">
        <v>20357.496305730419</v>
      </c>
      <c r="B2012">
        <f t="shared" si="31"/>
        <v>814.29985222921675</v>
      </c>
    </row>
    <row r="2013" spans="1:2" x14ac:dyDescent="0.3">
      <c r="A2013">
        <v>20454.172355826489</v>
      </c>
      <c r="B2013">
        <f t="shared" si="31"/>
        <v>818.16689423305957</v>
      </c>
    </row>
    <row r="2014" spans="1:2" x14ac:dyDescent="0.3">
      <c r="A2014">
        <v>19510.82226912284</v>
      </c>
      <c r="B2014">
        <f t="shared" si="31"/>
        <v>780.43289076491362</v>
      </c>
    </row>
    <row r="2015" spans="1:2" x14ac:dyDescent="0.3">
      <c r="A2015">
        <v>17863.42474803597</v>
      </c>
      <c r="B2015">
        <f t="shared" si="31"/>
        <v>714.53698992143882</v>
      </c>
    </row>
    <row r="2016" spans="1:2" x14ac:dyDescent="0.3">
      <c r="A2016">
        <v>16195.860673532001</v>
      </c>
      <c r="B2016">
        <f t="shared" si="31"/>
        <v>647.83442694128007</v>
      </c>
    </row>
    <row r="2017" spans="1:2" x14ac:dyDescent="0.3">
      <c r="A2017">
        <v>15085.49382591826</v>
      </c>
      <c r="B2017">
        <f t="shared" si="31"/>
        <v>603.41975303673041</v>
      </c>
    </row>
    <row r="2018" spans="1:2" x14ac:dyDescent="0.3">
      <c r="A2018">
        <v>14643.556870289411</v>
      </c>
      <c r="B2018">
        <f t="shared" si="31"/>
        <v>585.74227481157641</v>
      </c>
    </row>
    <row r="2019" spans="1:2" x14ac:dyDescent="0.3">
      <c r="A2019">
        <v>14461.560201034739</v>
      </c>
      <c r="B2019">
        <f t="shared" si="31"/>
        <v>578.46240804138961</v>
      </c>
    </row>
    <row r="2020" spans="1:2" x14ac:dyDescent="0.3">
      <c r="A2020">
        <v>14557.21224441449</v>
      </c>
      <c r="B2020">
        <f t="shared" si="31"/>
        <v>582.28848977657958</v>
      </c>
    </row>
    <row r="2021" spans="1:2" x14ac:dyDescent="0.3">
      <c r="A2021">
        <v>14919.21731716111</v>
      </c>
      <c r="B2021">
        <f t="shared" si="31"/>
        <v>596.76869268644441</v>
      </c>
    </row>
    <row r="2022" spans="1:2" x14ac:dyDescent="0.3">
      <c r="A2022">
        <v>16045.99862886076</v>
      </c>
      <c r="B2022">
        <f t="shared" si="31"/>
        <v>641.83994515443044</v>
      </c>
    </row>
    <row r="2023" spans="1:2" x14ac:dyDescent="0.3">
      <c r="A2023">
        <v>18215.005215302321</v>
      </c>
      <c r="B2023">
        <f t="shared" si="31"/>
        <v>728.60020861209284</v>
      </c>
    </row>
    <row r="2024" spans="1:2" x14ac:dyDescent="0.3">
      <c r="A2024">
        <v>20208.663978023</v>
      </c>
      <c r="B2024">
        <f t="shared" si="31"/>
        <v>808.34655912092001</v>
      </c>
    </row>
    <row r="2025" spans="1:2" x14ac:dyDescent="0.3">
      <c r="A2025">
        <v>20352.67414952983</v>
      </c>
      <c r="B2025">
        <f t="shared" si="31"/>
        <v>814.10696598119318</v>
      </c>
    </row>
    <row r="2026" spans="1:2" x14ac:dyDescent="0.3">
      <c r="A2026">
        <v>19819.017335358509</v>
      </c>
      <c r="B2026">
        <f t="shared" si="31"/>
        <v>792.76069341434038</v>
      </c>
    </row>
    <row r="2027" spans="1:2" x14ac:dyDescent="0.3">
      <c r="A2027">
        <v>19199.091299240401</v>
      </c>
      <c r="B2027">
        <f t="shared" si="31"/>
        <v>767.96365196961608</v>
      </c>
    </row>
    <row r="2028" spans="1:2" x14ac:dyDescent="0.3">
      <c r="A2028">
        <v>18583.764651111811</v>
      </c>
      <c r="B2028">
        <f t="shared" si="31"/>
        <v>743.35058604447249</v>
      </c>
    </row>
    <row r="2029" spans="1:2" x14ac:dyDescent="0.3">
      <c r="A2029">
        <v>18014.782450825671</v>
      </c>
      <c r="B2029">
        <f t="shared" si="31"/>
        <v>720.59129803302687</v>
      </c>
    </row>
    <row r="2030" spans="1:2" x14ac:dyDescent="0.3">
      <c r="A2030">
        <v>17517.153914312741</v>
      </c>
      <c r="B2030">
        <f t="shared" si="31"/>
        <v>700.68615657250962</v>
      </c>
    </row>
    <row r="2031" spans="1:2" x14ac:dyDescent="0.3">
      <c r="A2031">
        <v>17135.728064360221</v>
      </c>
      <c r="B2031">
        <f t="shared" si="31"/>
        <v>685.42912257440889</v>
      </c>
    </row>
    <row r="2032" spans="1:2" x14ac:dyDescent="0.3">
      <c r="A2032">
        <v>16860.77522753676</v>
      </c>
      <c r="B2032">
        <f t="shared" si="31"/>
        <v>674.43100910147041</v>
      </c>
    </row>
    <row r="2033" spans="1:2" x14ac:dyDescent="0.3">
      <c r="A2033">
        <v>16729.754105883501</v>
      </c>
      <c r="B2033">
        <f t="shared" si="31"/>
        <v>669.19016423534003</v>
      </c>
    </row>
    <row r="2034" spans="1:2" x14ac:dyDescent="0.3">
      <c r="A2034">
        <v>16649.388128814659</v>
      </c>
      <c r="B2034">
        <f t="shared" si="31"/>
        <v>665.97552515258633</v>
      </c>
    </row>
    <row r="2035" spans="1:2" x14ac:dyDescent="0.3">
      <c r="A2035">
        <v>17319.225320483249</v>
      </c>
      <c r="B2035">
        <f t="shared" si="31"/>
        <v>692.76901281932999</v>
      </c>
    </row>
    <row r="2036" spans="1:2" x14ac:dyDescent="0.3">
      <c r="A2036">
        <v>18348.66806922224</v>
      </c>
      <c r="B2036">
        <f t="shared" si="31"/>
        <v>733.94672276888957</v>
      </c>
    </row>
    <row r="2037" spans="1:2" x14ac:dyDescent="0.3">
      <c r="A2037">
        <v>18655.434816660221</v>
      </c>
      <c r="B2037">
        <f t="shared" si="31"/>
        <v>746.21739266640884</v>
      </c>
    </row>
    <row r="2038" spans="1:2" x14ac:dyDescent="0.3">
      <c r="A2038">
        <v>17990.753907946269</v>
      </c>
      <c r="B2038">
        <f t="shared" si="31"/>
        <v>719.63015631785083</v>
      </c>
    </row>
    <row r="2039" spans="1:2" x14ac:dyDescent="0.3">
      <c r="A2039">
        <v>17297.43251862613</v>
      </c>
      <c r="B2039">
        <f t="shared" si="31"/>
        <v>691.89730074504519</v>
      </c>
    </row>
    <row r="2040" spans="1:2" x14ac:dyDescent="0.3">
      <c r="A2040">
        <v>15886.484059412751</v>
      </c>
      <c r="B2040">
        <f t="shared" si="31"/>
        <v>635.45936237651006</v>
      </c>
    </row>
    <row r="2041" spans="1:2" x14ac:dyDescent="0.3">
      <c r="A2041">
        <v>14992.827440002349</v>
      </c>
      <c r="B2041">
        <f t="shared" si="31"/>
        <v>599.71309760009399</v>
      </c>
    </row>
    <row r="2042" spans="1:2" x14ac:dyDescent="0.3">
      <c r="A2042">
        <v>14551.74173164342</v>
      </c>
      <c r="B2042">
        <f t="shared" si="31"/>
        <v>582.06966926573682</v>
      </c>
    </row>
    <row r="2043" spans="1:2" x14ac:dyDescent="0.3">
      <c r="A2043">
        <v>14346.122139846981</v>
      </c>
      <c r="B2043">
        <f t="shared" si="31"/>
        <v>573.84488559387921</v>
      </c>
    </row>
    <row r="2044" spans="1:2" x14ac:dyDescent="0.3">
      <c r="A2044">
        <v>14327.33252014663</v>
      </c>
      <c r="B2044">
        <f t="shared" si="31"/>
        <v>573.09330080586528</v>
      </c>
    </row>
    <row r="2045" spans="1:2" x14ac:dyDescent="0.3">
      <c r="A2045">
        <v>14523.18492814423</v>
      </c>
      <c r="B2045">
        <f t="shared" si="31"/>
        <v>580.92739712576918</v>
      </c>
    </row>
    <row r="2046" spans="1:2" x14ac:dyDescent="0.3">
      <c r="A2046">
        <v>15079.06578719388</v>
      </c>
      <c r="B2046">
        <f t="shared" si="31"/>
        <v>603.16263148775522</v>
      </c>
    </row>
    <row r="2047" spans="1:2" x14ac:dyDescent="0.3">
      <c r="A2047">
        <v>15880.276027114771</v>
      </c>
      <c r="B2047">
        <f t="shared" si="31"/>
        <v>635.21104108459087</v>
      </c>
    </row>
    <row r="2048" spans="1:2" x14ac:dyDescent="0.3">
      <c r="A2048">
        <v>17678.292050016909</v>
      </c>
      <c r="B2048">
        <f t="shared" si="31"/>
        <v>707.13168200067639</v>
      </c>
    </row>
    <row r="2049" spans="1:2" x14ac:dyDescent="0.3">
      <c r="A2049">
        <v>18724.310607985772</v>
      </c>
      <c r="B2049">
        <f t="shared" si="31"/>
        <v>748.97242431943084</v>
      </c>
    </row>
    <row r="2050" spans="1:2" x14ac:dyDescent="0.3">
      <c r="A2050">
        <v>18455.998832359979</v>
      </c>
      <c r="B2050">
        <f t="shared" si="31"/>
        <v>738.23995329439913</v>
      </c>
    </row>
    <row r="2051" spans="1:2" x14ac:dyDescent="0.3">
      <c r="A2051">
        <v>17728.51770825886</v>
      </c>
      <c r="B2051">
        <f t="shared" ref="B2051:B2114" si="32">A2051*0.04</f>
        <v>709.14070833035441</v>
      </c>
    </row>
    <row r="2052" spans="1:2" x14ac:dyDescent="0.3">
      <c r="A2052">
        <v>16985.802969243709</v>
      </c>
      <c r="B2052">
        <f t="shared" si="32"/>
        <v>679.4321187697484</v>
      </c>
    </row>
    <row r="2053" spans="1:2" x14ac:dyDescent="0.3">
      <c r="A2053">
        <v>16334.49370099288</v>
      </c>
      <c r="B2053">
        <f t="shared" si="32"/>
        <v>653.3797480397152</v>
      </c>
    </row>
    <row r="2054" spans="1:2" x14ac:dyDescent="0.3">
      <c r="A2054">
        <v>15751.538611361269</v>
      </c>
      <c r="B2054">
        <f t="shared" si="32"/>
        <v>630.06154445445077</v>
      </c>
    </row>
    <row r="2055" spans="1:2" x14ac:dyDescent="0.3">
      <c r="A2055">
        <v>15338.426386847101</v>
      </c>
      <c r="B2055">
        <f t="shared" si="32"/>
        <v>613.53705547388404</v>
      </c>
    </row>
    <row r="2056" spans="1:2" x14ac:dyDescent="0.3">
      <c r="A2056">
        <v>15133.10666781183</v>
      </c>
      <c r="B2056">
        <f t="shared" si="32"/>
        <v>605.32426671247322</v>
      </c>
    </row>
    <row r="2057" spans="1:2" x14ac:dyDescent="0.3">
      <c r="A2057">
        <v>15070.54186477176</v>
      </c>
      <c r="B2057">
        <f t="shared" si="32"/>
        <v>602.82167459087043</v>
      </c>
    </row>
    <row r="2058" spans="1:2" x14ac:dyDescent="0.3">
      <c r="A2058">
        <v>15264.69884777981</v>
      </c>
      <c r="B2058">
        <f t="shared" si="32"/>
        <v>610.58795391119236</v>
      </c>
    </row>
    <row r="2059" spans="1:2" x14ac:dyDescent="0.3">
      <c r="A2059">
        <v>15663.31878605491</v>
      </c>
      <c r="B2059">
        <f t="shared" si="32"/>
        <v>626.5327514421964</v>
      </c>
    </row>
    <row r="2060" spans="1:2" x14ac:dyDescent="0.3">
      <c r="A2060">
        <v>16665.724660110442</v>
      </c>
      <c r="B2060">
        <f t="shared" si="32"/>
        <v>666.62898640441767</v>
      </c>
    </row>
    <row r="2061" spans="1:2" x14ac:dyDescent="0.3">
      <c r="A2061">
        <v>17127.00781102405</v>
      </c>
      <c r="B2061">
        <f t="shared" si="32"/>
        <v>685.08031244096208</v>
      </c>
    </row>
    <row r="2062" spans="1:2" x14ac:dyDescent="0.3">
      <c r="A2062">
        <v>16468.928467889291</v>
      </c>
      <c r="B2062">
        <f t="shared" si="32"/>
        <v>658.75713871557161</v>
      </c>
    </row>
    <row r="2063" spans="1:2" x14ac:dyDescent="0.3">
      <c r="A2063">
        <v>15978.58732713369</v>
      </c>
      <c r="B2063">
        <f t="shared" si="32"/>
        <v>639.14349308534759</v>
      </c>
    </row>
    <row r="2064" spans="1:2" x14ac:dyDescent="0.3">
      <c r="A2064">
        <v>14742.395314942311</v>
      </c>
      <c r="B2064">
        <f t="shared" si="32"/>
        <v>589.69581259769245</v>
      </c>
    </row>
    <row r="2065" spans="1:2" x14ac:dyDescent="0.3">
      <c r="A2065">
        <v>13877.782596941481</v>
      </c>
      <c r="B2065">
        <f t="shared" si="32"/>
        <v>555.11130387765922</v>
      </c>
    </row>
    <row r="2066" spans="1:2" x14ac:dyDescent="0.3">
      <c r="A2066">
        <v>13337.60985806522</v>
      </c>
      <c r="B2066">
        <f t="shared" si="32"/>
        <v>533.50439432260885</v>
      </c>
    </row>
    <row r="2067" spans="1:2" x14ac:dyDescent="0.3">
      <c r="A2067">
        <v>13073.514667795311</v>
      </c>
      <c r="B2067">
        <f t="shared" si="32"/>
        <v>522.94058671181244</v>
      </c>
    </row>
    <row r="2068" spans="1:2" x14ac:dyDescent="0.3">
      <c r="A2068">
        <v>13025.545992329909</v>
      </c>
      <c r="B2068">
        <f t="shared" si="32"/>
        <v>521.0218396931964</v>
      </c>
    </row>
    <row r="2069" spans="1:2" x14ac:dyDescent="0.3">
      <c r="A2069">
        <v>13120.405156836339</v>
      </c>
      <c r="B2069">
        <f t="shared" si="32"/>
        <v>524.81620627345353</v>
      </c>
    </row>
    <row r="2070" spans="1:2" x14ac:dyDescent="0.3">
      <c r="A2070">
        <v>13443.853958381969</v>
      </c>
      <c r="B2070">
        <f t="shared" si="32"/>
        <v>537.75415833527882</v>
      </c>
    </row>
    <row r="2071" spans="1:2" x14ac:dyDescent="0.3">
      <c r="A2071">
        <v>14206.298648385909</v>
      </c>
      <c r="B2071">
        <f t="shared" si="32"/>
        <v>568.25194593543642</v>
      </c>
    </row>
    <row r="2072" spans="1:2" x14ac:dyDescent="0.3">
      <c r="A2072">
        <v>15915.92479107703</v>
      </c>
      <c r="B2072">
        <f t="shared" si="32"/>
        <v>636.63699164308116</v>
      </c>
    </row>
    <row r="2073" spans="1:2" x14ac:dyDescent="0.3">
      <c r="A2073">
        <v>17255.872724808389</v>
      </c>
      <c r="B2073">
        <f t="shared" si="32"/>
        <v>690.23490899233559</v>
      </c>
    </row>
    <row r="2074" spans="1:2" x14ac:dyDescent="0.3">
      <c r="A2074">
        <v>17630.08393225868</v>
      </c>
      <c r="B2074">
        <f t="shared" si="32"/>
        <v>705.20335729034718</v>
      </c>
    </row>
    <row r="2075" spans="1:2" x14ac:dyDescent="0.3">
      <c r="A2075">
        <v>17500.899467071049</v>
      </c>
      <c r="B2075">
        <f t="shared" si="32"/>
        <v>700.03597868284203</v>
      </c>
    </row>
    <row r="2076" spans="1:2" x14ac:dyDescent="0.3">
      <c r="A2076">
        <v>17150.31394294955</v>
      </c>
      <c r="B2076">
        <f t="shared" si="32"/>
        <v>686.01255771798196</v>
      </c>
    </row>
    <row r="2077" spans="1:2" x14ac:dyDescent="0.3">
      <c r="A2077">
        <v>16417.329246900321</v>
      </c>
      <c r="B2077">
        <f t="shared" si="32"/>
        <v>656.6931698760128</v>
      </c>
    </row>
    <row r="2078" spans="1:2" x14ac:dyDescent="0.3">
      <c r="A2078">
        <v>16141.69799596689</v>
      </c>
      <c r="B2078">
        <f t="shared" si="32"/>
        <v>645.66791983867563</v>
      </c>
    </row>
    <row r="2079" spans="1:2" x14ac:dyDescent="0.3">
      <c r="A2079">
        <v>16045.598199442231</v>
      </c>
      <c r="B2079">
        <f t="shared" si="32"/>
        <v>641.82392797768921</v>
      </c>
    </row>
    <row r="2080" spans="1:2" x14ac:dyDescent="0.3">
      <c r="A2080">
        <v>16172.75427220315</v>
      </c>
      <c r="B2080">
        <f t="shared" si="32"/>
        <v>646.910170888126</v>
      </c>
    </row>
    <row r="2081" spans="1:2" x14ac:dyDescent="0.3">
      <c r="A2081">
        <v>16392.080510331351</v>
      </c>
      <c r="B2081">
        <f t="shared" si="32"/>
        <v>655.68322041325405</v>
      </c>
    </row>
    <row r="2082" spans="1:2" x14ac:dyDescent="0.3">
      <c r="A2082">
        <v>16899.457010179442</v>
      </c>
      <c r="B2082">
        <f t="shared" si="32"/>
        <v>675.97828040717764</v>
      </c>
    </row>
    <row r="2083" spans="1:2" x14ac:dyDescent="0.3">
      <c r="A2083">
        <v>17285.551705196551</v>
      </c>
      <c r="B2083">
        <f t="shared" si="32"/>
        <v>691.42206820786203</v>
      </c>
    </row>
    <row r="2084" spans="1:2" x14ac:dyDescent="0.3">
      <c r="A2084">
        <v>18175.416981046441</v>
      </c>
      <c r="B2084">
        <f t="shared" si="32"/>
        <v>727.01667924185767</v>
      </c>
    </row>
    <row r="2085" spans="1:2" x14ac:dyDescent="0.3">
      <c r="A2085">
        <v>18300.019120485209</v>
      </c>
      <c r="B2085">
        <f t="shared" si="32"/>
        <v>732.00076481940835</v>
      </c>
    </row>
    <row r="2086" spans="1:2" x14ac:dyDescent="0.3">
      <c r="A2086">
        <v>17430.877404085619</v>
      </c>
      <c r="B2086">
        <f t="shared" si="32"/>
        <v>697.23509616342471</v>
      </c>
    </row>
    <row r="2087" spans="1:2" x14ac:dyDescent="0.3">
      <c r="A2087">
        <v>16104.703038393091</v>
      </c>
      <c r="B2087">
        <f t="shared" si="32"/>
        <v>644.18812153572367</v>
      </c>
    </row>
    <row r="2088" spans="1:2" x14ac:dyDescent="0.3">
      <c r="A2088">
        <v>14808.06590659279</v>
      </c>
      <c r="B2088">
        <f t="shared" si="32"/>
        <v>592.32263626371162</v>
      </c>
    </row>
    <row r="2089" spans="1:2" x14ac:dyDescent="0.3">
      <c r="A2089">
        <v>13904.473282411231</v>
      </c>
      <c r="B2089">
        <f t="shared" si="32"/>
        <v>556.17893129644926</v>
      </c>
    </row>
    <row r="2090" spans="1:2" x14ac:dyDescent="0.3">
      <c r="A2090">
        <v>13418.80928283307</v>
      </c>
      <c r="B2090">
        <f t="shared" si="32"/>
        <v>536.75237131332278</v>
      </c>
    </row>
    <row r="2091" spans="1:2" x14ac:dyDescent="0.3">
      <c r="A2091">
        <v>13175.68384874915</v>
      </c>
      <c r="B2091">
        <f t="shared" si="32"/>
        <v>527.02735394996603</v>
      </c>
    </row>
    <row r="2092" spans="1:2" x14ac:dyDescent="0.3">
      <c r="A2092">
        <v>13260.100622639669</v>
      </c>
      <c r="B2092">
        <f t="shared" si="32"/>
        <v>530.40402490558677</v>
      </c>
    </row>
    <row r="2093" spans="1:2" x14ac:dyDescent="0.3">
      <c r="A2093">
        <v>13594.056326608121</v>
      </c>
      <c r="B2093">
        <f t="shared" si="32"/>
        <v>543.7622530643248</v>
      </c>
    </row>
    <row r="2094" spans="1:2" x14ac:dyDescent="0.3">
      <c r="A2094">
        <v>14747.56837037436</v>
      </c>
      <c r="B2094">
        <f t="shared" si="32"/>
        <v>589.90273481497445</v>
      </c>
    </row>
    <row r="2095" spans="1:2" x14ac:dyDescent="0.3">
      <c r="A2095">
        <v>16722.518496232002</v>
      </c>
      <c r="B2095">
        <f t="shared" si="32"/>
        <v>668.90073984928006</v>
      </c>
    </row>
    <row r="2096" spans="1:2" x14ac:dyDescent="0.3">
      <c r="A2096">
        <v>18565.03203576805</v>
      </c>
      <c r="B2096">
        <f t="shared" si="32"/>
        <v>742.601281430722</v>
      </c>
    </row>
    <row r="2097" spans="1:2" x14ac:dyDescent="0.3">
      <c r="A2097">
        <v>19370.794281044171</v>
      </c>
      <c r="B2097">
        <f t="shared" si="32"/>
        <v>774.83177124176689</v>
      </c>
    </row>
    <row r="2098" spans="1:2" x14ac:dyDescent="0.3">
      <c r="A2098">
        <v>19349.509974696219</v>
      </c>
      <c r="B2098">
        <f t="shared" si="32"/>
        <v>773.98039898784873</v>
      </c>
    </row>
    <row r="2099" spans="1:2" x14ac:dyDescent="0.3">
      <c r="A2099">
        <v>19189.769716969258</v>
      </c>
      <c r="B2099">
        <f t="shared" si="32"/>
        <v>767.59078867877031</v>
      </c>
    </row>
    <row r="2100" spans="1:2" x14ac:dyDescent="0.3">
      <c r="A2100">
        <v>18982.629885177841</v>
      </c>
      <c r="B2100">
        <f t="shared" si="32"/>
        <v>759.30519540711362</v>
      </c>
    </row>
    <row r="2101" spans="1:2" x14ac:dyDescent="0.3">
      <c r="A2101">
        <v>18763.65778934463</v>
      </c>
      <c r="B2101">
        <f t="shared" si="32"/>
        <v>750.54631157378526</v>
      </c>
    </row>
    <row r="2102" spans="1:2" x14ac:dyDescent="0.3">
      <c r="A2102">
        <v>18543.986660485989</v>
      </c>
      <c r="B2102">
        <f t="shared" si="32"/>
        <v>741.7594664194396</v>
      </c>
    </row>
    <row r="2103" spans="1:2" x14ac:dyDescent="0.3">
      <c r="A2103">
        <v>18592.972093496141</v>
      </c>
      <c r="B2103">
        <f t="shared" si="32"/>
        <v>743.71888373984564</v>
      </c>
    </row>
    <row r="2104" spans="1:2" x14ac:dyDescent="0.3">
      <c r="A2104">
        <v>18486.73479523628</v>
      </c>
      <c r="B2104">
        <f t="shared" si="32"/>
        <v>739.46939180945117</v>
      </c>
    </row>
    <row r="2105" spans="1:2" x14ac:dyDescent="0.3">
      <c r="A2105">
        <v>18642.324138842461</v>
      </c>
      <c r="B2105">
        <f t="shared" si="32"/>
        <v>745.69296555369851</v>
      </c>
    </row>
    <row r="2106" spans="1:2" x14ac:dyDescent="0.3">
      <c r="A2106">
        <v>19177.091947664499</v>
      </c>
      <c r="B2106">
        <f t="shared" si="32"/>
        <v>767.08367790657996</v>
      </c>
    </row>
    <row r="2107" spans="1:2" x14ac:dyDescent="0.3">
      <c r="A2107">
        <v>19754.98066425895</v>
      </c>
      <c r="B2107">
        <f t="shared" si="32"/>
        <v>790.19922657035806</v>
      </c>
    </row>
    <row r="2108" spans="1:2" x14ac:dyDescent="0.3">
      <c r="A2108">
        <v>20580.01853573295</v>
      </c>
      <c r="B2108">
        <f t="shared" si="32"/>
        <v>823.20074142931799</v>
      </c>
    </row>
    <row r="2109" spans="1:2" x14ac:dyDescent="0.3">
      <c r="A2109">
        <v>20420.829018920282</v>
      </c>
      <c r="B2109">
        <f t="shared" si="32"/>
        <v>816.83316075681125</v>
      </c>
    </row>
    <row r="2110" spans="1:2" x14ac:dyDescent="0.3">
      <c r="A2110">
        <v>19359.83845898672</v>
      </c>
      <c r="B2110">
        <f t="shared" si="32"/>
        <v>774.39353835946883</v>
      </c>
    </row>
    <row r="2111" spans="1:2" x14ac:dyDescent="0.3">
      <c r="A2111">
        <v>17887.329078969571</v>
      </c>
      <c r="B2111">
        <f t="shared" si="32"/>
        <v>715.49316315878286</v>
      </c>
    </row>
    <row r="2112" spans="1:2" x14ac:dyDescent="0.3">
      <c r="A2112">
        <v>16569.59303371943</v>
      </c>
      <c r="B2112">
        <f t="shared" si="32"/>
        <v>662.78372134877725</v>
      </c>
    </row>
    <row r="2113" spans="1:2" x14ac:dyDescent="0.3">
      <c r="A2113">
        <v>15724.45934237869</v>
      </c>
      <c r="B2113">
        <f t="shared" si="32"/>
        <v>628.97837369514764</v>
      </c>
    </row>
    <row r="2114" spans="1:2" x14ac:dyDescent="0.3">
      <c r="A2114">
        <v>15255.149518665399</v>
      </c>
      <c r="B2114">
        <f t="shared" si="32"/>
        <v>610.20598074661598</v>
      </c>
    </row>
    <row r="2115" spans="1:2" x14ac:dyDescent="0.3">
      <c r="A2115">
        <v>15043.086096838641</v>
      </c>
      <c r="B2115">
        <f t="shared" ref="B2115:B2178" si="33">A2115*0.04</f>
        <v>601.72344387354565</v>
      </c>
    </row>
    <row r="2116" spans="1:2" x14ac:dyDescent="0.3">
      <c r="A2116">
        <v>14954.41075430305</v>
      </c>
      <c r="B2116">
        <f t="shared" si="33"/>
        <v>598.17643017212197</v>
      </c>
    </row>
    <row r="2117" spans="1:2" x14ac:dyDescent="0.3">
      <c r="A2117">
        <v>15205.567223175591</v>
      </c>
      <c r="B2117">
        <f t="shared" si="33"/>
        <v>608.22268892702368</v>
      </c>
    </row>
    <row r="2118" spans="1:2" x14ac:dyDescent="0.3">
      <c r="A2118">
        <v>16168.028707946791</v>
      </c>
      <c r="B2118">
        <f t="shared" si="33"/>
        <v>646.72114831787167</v>
      </c>
    </row>
    <row r="2119" spans="1:2" x14ac:dyDescent="0.3">
      <c r="A2119">
        <v>17464.533321122839</v>
      </c>
      <c r="B2119">
        <f t="shared" si="33"/>
        <v>698.58133284491362</v>
      </c>
    </row>
    <row r="2120" spans="1:2" x14ac:dyDescent="0.3">
      <c r="A2120">
        <v>18322.73773674449</v>
      </c>
      <c r="B2120">
        <f t="shared" si="33"/>
        <v>732.90950946977955</v>
      </c>
    </row>
    <row r="2121" spans="1:2" x14ac:dyDescent="0.3">
      <c r="A2121">
        <v>18568.622619714311</v>
      </c>
      <c r="B2121">
        <f t="shared" si="33"/>
        <v>742.74490478857251</v>
      </c>
    </row>
    <row r="2122" spans="1:2" x14ac:dyDescent="0.3">
      <c r="A2122">
        <v>19186.087723818011</v>
      </c>
      <c r="B2122">
        <f t="shared" si="33"/>
        <v>767.44350895272044</v>
      </c>
    </row>
    <row r="2123" spans="1:2" x14ac:dyDescent="0.3">
      <c r="A2123">
        <v>19623.618566242381</v>
      </c>
      <c r="B2123">
        <f t="shared" si="33"/>
        <v>784.94474264969529</v>
      </c>
    </row>
    <row r="2124" spans="1:2" x14ac:dyDescent="0.3">
      <c r="A2124">
        <v>19551.498481472841</v>
      </c>
      <c r="B2124">
        <f t="shared" si="33"/>
        <v>782.05993925891369</v>
      </c>
    </row>
    <row r="2125" spans="1:2" x14ac:dyDescent="0.3">
      <c r="A2125">
        <v>19285.407274160079</v>
      </c>
      <c r="B2125">
        <f t="shared" si="33"/>
        <v>771.41629096640315</v>
      </c>
    </row>
    <row r="2126" spans="1:2" x14ac:dyDescent="0.3">
      <c r="A2126">
        <v>19007.28136465788</v>
      </c>
      <c r="B2126">
        <f t="shared" si="33"/>
        <v>760.29125458631518</v>
      </c>
    </row>
    <row r="2127" spans="1:2" x14ac:dyDescent="0.3">
      <c r="A2127">
        <v>18641.581501873501</v>
      </c>
      <c r="B2127">
        <f t="shared" si="33"/>
        <v>745.66326007494001</v>
      </c>
    </row>
    <row r="2128" spans="1:2" x14ac:dyDescent="0.3">
      <c r="A2128">
        <v>18501.470090896441</v>
      </c>
      <c r="B2128">
        <f t="shared" si="33"/>
        <v>740.05880363585766</v>
      </c>
    </row>
    <row r="2129" spans="1:2" x14ac:dyDescent="0.3">
      <c r="A2129">
        <v>18561.66513881155</v>
      </c>
      <c r="B2129">
        <f t="shared" si="33"/>
        <v>742.46660555246206</v>
      </c>
    </row>
    <row r="2130" spans="1:2" x14ac:dyDescent="0.3">
      <c r="A2130">
        <v>18913.982393413658</v>
      </c>
      <c r="B2130">
        <f t="shared" si="33"/>
        <v>756.55929573654635</v>
      </c>
    </row>
    <row r="2131" spans="1:2" x14ac:dyDescent="0.3">
      <c r="A2131">
        <v>19487.661451598349</v>
      </c>
      <c r="B2131">
        <f t="shared" si="33"/>
        <v>779.50645806393402</v>
      </c>
    </row>
    <row r="2132" spans="1:2" x14ac:dyDescent="0.3">
      <c r="A2132">
        <v>20096.70547975822</v>
      </c>
      <c r="B2132">
        <f t="shared" si="33"/>
        <v>803.86821919032889</v>
      </c>
    </row>
    <row r="2133" spans="1:2" x14ac:dyDescent="0.3">
      <c r="A2133">
        <v>20185.816230795641</v>
      </c>
      <c r="B2133">
        <f t="shared" si="33"/>
        <v>807.43264923182562</v>
      </c>
    </row>
    <row r="2134" spans="1:2" x14ac:dyDescent="0.3">
      <c r="A2134">
        <v>19149.13952700303</v>
      </c>
      <c r="B2134">
        <f t="shared" si="33"/>
        <v>765.96558108012118</v>
      </c>
    </row>
    <row r="2135" spans="1:2" x14ac:dyDescent="0.3">
      <c r="A2135">
        <v>18728.932840556019</v>
      </c>
      <c r="B2135">
        <f t="shared" si="33"/>
        <v>749.15731362224074</v>
      </c>
    </row>
    <row r="2136" spans="1:2" x14ac:dyDescent="0.3">
      <c r="A2136">
        <v>17678.118356358711</v>
      </c>
      <c r="B2136">
        <f t="shared" si="33"/>
        <v>707.12473425434848</v>
      </c>
    </row>
    <row r="2137" spans="1:2" x14ac:dyDescent="0.3">
      <c r="A2137">
        <v>16813.206078457599</v>
      </c>
      <c r="B2137">
        <f t="shared" si="33"/>
        <v>672.52824313830399</v>
      </c>
    </row>
    <row r="2138" spans="1:2" x14ac:dyDescent="0.3">
      <c r="A2138">
        <v>16230.281103594611</v>
      </c>
      <c r="B2138">
        <f t="shared" si="33"/>
        <v>649.21124414378448</v>
      </c>
    </row>
    <row r="2139" spans="1:2" x14ac:dyDescent="0.3">
      <c r="A2139">
        <v>15957.06736328109</v>
      </c>
      <c r="B2139">
        <f t="shared" si="33"/>
        <v>638.28269453124358</v>
      </c>
    </row>
    <row r="2140" spans="1:2" x14ac:dyDescent="0.3">
      <c r="A2140">
        <v>15909.50527693623</v>
      </c>
      <c r="B2140">
        <f t="shared" si="33"/>
        <v>636.38021107744919</v>
      </c>
    </row>
    <row r="2141" spans="1:2" x14ac:dyDescent="0.3">
      <c r="A2141">
        <v>16222.47071011904</v>
      </c>
      <c r="B2141">
        <f t="shared" si="33"/>
        <v>648.89882840476162</v>
      </c>
    </row>
    <row r="2142" spans="1:2" x14ac:dyDescent="0.3">
      <c r="A2142">
        <v>16891.02653409983</v>
      </c>
      <c r="B2142">
        <f t="shared" si="33"/>
        <v>675.64106136399323</v>
      </c>
    </row>
    <row r="2143" spans="1:2" x14ac:dyDescent="0.3">
      <c r="A2143">
        <v>17378.312495484632</v>
      </c>
      <c r="B2143">
        <f t="shared" si="33"/>
        <v>695.13249981938532</v>
      </c>
    </row>
    <row r="2144" spans="1:2" x14ac:dyDescent="0.3">
      <c r="A2144">
        <v>18132.298787059819</v>
      </c>
      <c r="B2144">
        <f t="shared" si="33"/>
        <v>725.29195148239273</v>
      </c>
    </row>
    <row r="2145" spans="1:2" x14ac:dyDescent="0.3">
      <c r="A2145">
        <v>18207.03072475499</v>
      </c>
      <c r="B2145">
        <f t="shared" si="33"/>
        <v>728.28122899019957</v>
      </c>
    </row>
    <row r="2146" spans="1:2" x14ac:dyDescent="0.3">
      <c r="A2146">
        <v>18326.81085957992</v>
      </c>
      <c r="B2146">
        <f t="shared" si="33"/>
        <v>733.07243438319688</v>
      </c>
    </row>
    <row r="2147" spans="1:2" x14ac:dyDescent="0.3">
      <c r="A2147">
        <v>18224.928293000921</v>
      </c>
      <c r="B2147">
        <f t="shared" si="33"/>
        <v>728.99713172003692</v>
      </c>
    </row>
    <row r="2148" spans="1:2" x14ac:dyDescent="0.3">
      <c r="A2148">
        <v>17963.658888606809</v>
      </c>
      <c r="B2148">
        <f t="shared" si="33"/>
        <v>718.54635554427239</v>
      </c>
    </row>
    <row r="2149" spans="1:2" x14ac:dyDescent="0.3">
      <c r="A2149">
        <v>17684.02843976978</v>
      </c>
      <c r="B2149">
        <f t="shared" si="33"/>
        <v>707.36113759079115</v>
      </c>
    </row>
    <row r="2150" spans="1:2" x14ac:dyDescent="0.3">
      <c r="A2150">
        <v>17231.778065560131</v>
      </c>
      <c r="B2150">
        <f t="shared" si="33"/>
        <v>689.2711226224053</v>
      </c>
    </row>
    <row r="2151" spans="1:2" x14ac:dyDescent="0.3">
      <c r="A2151">
        <v>16872.777428731039</v>
      </c>
      <c r="B2151">
        <f t="shared" si="33"/>
        <v>674.91109714924153</v>
      </c>
    </row>
    <row r="2152" spans="1:2" x14ac:dyDescent="0.3">
      <c r="A2152">
        <v>16526.16350564934</v>
      </c>
      <c r="B2152">
        <f t="shared" si="33"/>
        <v>661.04654022597356</v>
      </c>
    </row>
    <row r="2153" spans="1:2" x14ac:dyDescent="0.3">
      <c r="A2153">
        <v>16505.60777984684</v>
      </c>
      <c r="B2153">
        <f t="shared" si="33"/>
        <v>660.22431119387363</v>
      </c>
    </row>
    <row r="2154" spans="1:2" x14ac:dyDescent="0.3">
      <c r="A2154">
        <v>16639.43259943149</v>
      </c>
      <c r="B2154">
        <f t="shared" si="33"/>
        <v>665.57730397725959</v>
      </c>
    </row>
    <row r="2155" spans="1:2" x14ac:dyDescent="0.3">
      <c r="A2155">
        <v>16895.22852238638</v>
      </c>
      <c r="B2155">
        <f t="shared" si="33"/>
        <v>675.80914089545524</v>
      </c>
    </row>
    <row r="2156" spans="1:2" x14ac:dyDescent="0.3">
      <c r="A2156">
        <v>17820.064783346781</v>
      </c>
      <c r="B2156">
        <f t="shared" si="33"/>
        <v>712.80259133387131</v>
      </c>
    </row>
    <row r="2157" spans="1:2" x14ac:dyDescent="0.3">
      <c r="A2157">
        <v>18747.51896881896</v>
      </c>
      <c r="B2157">
        <f t="shared" si="33"/>
        <v>749.90075875275841</v>
      </c>
    </row>
    <row r="2158" spans="1:2" x14ac:dyDescent="0.3">
      <c r="A2158">
        <v>18244.28591753378</v>
      </c>
      <c r="B2158">
        <f t="shared" si="33"/>
        <v>729.77143670135126</v>
      </c>
    </row>
    <row r="2159" spans="1:2" x14ac:dyDescent="0.3">
      <c r="A2159">
        <v>18042.371664196769</v>
      </c>
      <c r="B2159">
        <f t="shared" si="33"/>
        <v>721.6948665678708</v>
      </c>
    </row>
    <row r="2160" spans="1:2" x14ac:dyDescent="0.3">
      <c r="A2160">
        <v>16816.401509996129</v>
      </c>
      <c r="B2160">
        <f t="shared" si="33"/>
        <v>672.65606039984516</v>
      </c>
    </row>
    <row r="2161" spans="1:2" x14ac:dyDescent="0.3">
      <c r="A2161">
        <v>15985.90641134263</v>
      </c>
      <c r="B2161">
        <f t="shared" si="33"/>
        <v>639.43625645370525</v>
      </c>
    </row>
    <row r="2162" spans="1:2" x14ac:dyDescent="0.3">
      <c r="A2162">
        <v>15137.22543200363</v>
      </c>
      <c r="B2162">
        <f t="shared" si="33"/>
        <v>605.48901728014516</v>
      </c>
    </row>
    <row r="2163" spans="1:2" x14ac:dyDescent="0.3">
      <c r="A2163">
        <v>15067.33937744156</v>
      </c>
      <c r="B2163">
        <f t="shared" si="33"/>
        <v>602.69357509766246</v>
      </c>
    </row>
    <row r="2164" spans="1:2" x14ac:dyDescent="0.3">
      <c r="A2164">
        <v>15202.751502196959</v>
      </c>
      <c r="B2164">
        <f t="shared" si="33"/>
        <v>608.11006008787842</v>
      </c>
    </row>
    <row r="2165" spans="1:2" x14ac:dyDescent="0.3">
      <c r="A2165">
        <v>15712.76935308573</v>
      </c>
      <c r="B2165">
        <f t="shared" si="33"/>
        <v>628.5107741234292</v>
      </c>
    </row>
    <row r="2166" spans="1:2" x14ac:dyDescent="0.3">
      <c r="A2166">
        <v>16978.971410010421</v>
      </c>
      <c r="B2166">
        <f t="shared" si="33"/>
        <v>679.15885640041688</v>
      </c>
    </row>
    <row r="2167" spans="1:2" x14ac:dyDescent="0.3">
      <c r="A2167">
        <v>18115.721575504242</v>
      </c>
      <c r="B2167">
        <f t="shared" si="33"/>
        <v>724.62886302016966</v>
      </c>
    </row>
    <row r="2168" spans="1:2" x14ac:dyDescent="0.3">
      <c r="A2168">
        <v>19805.314061627949</v>
      </c>
      <c r="B2168">
        <f t="shared" si="33"/>
        <v>792.21256246511803</v>
      </c>
    </row>
    <row r="2169" spans="1:2" x14ac:dyDescent="0.3">
      <c r="A2169">
        <v>19934.88765689826</v>
      </c>
      <c r="B2169">
        <f t="shared" si="33"/>
        <v>797.39550627593042</v>
      </c>
    </row>
    <row r="2170" spans="1:2" x14ac:dyDescent="0.3">
      <c r="A2170">
        <v>19265.463360488331</v>
      </c>
      <c r="B2170">
        <f t="shared" si="33"/>
        <v>770.61853441953326</v>
      </c>
    </row>
    <row r="2171" spans="1:2" x14ac:dyDescent="0.3">
      <c r="A2171">
        <v>18710.800435590339</v>
      </c>
      <c r="B2171">
        <f t="shared" si="33"/>
        <v>748.43201742361362</v>
      </c>
    </row>
    <row r="2172" spans="1:2" x14ac:dyDescent="0.3">
      <c r="A2172">
        <v>18371.067410785468</v>
      </c>
      <c r="B2172">
        <f t="shared" si="33"/>
        <v>734.84269643141874</v>
      </c>
    </row>
    <row r="2173" spans="1:2" x14ac:dyDescent="0.3">
      <c r="A2173">
        <v>18107.173096153751</v>
      </c>
      <c r="B2173">
        <f t="shared" si="33"/>
        <v>724.28692384614999</v>
      </c>
    </row>
    <row r="2174" spans="1:2" x14ac:dyDescent="0.3">
      <c r="A2174">
        <v>17739.24898147483</v>
      </c>
      <c r="B2174">
        <f t="shared" si="33"/>
        <v>709.56995925899321</v>
      </c>
    </row>
    <row r="2175" spans="1:2" x14ac:dyDescent="0.3">
      <c r="A2175">
        <v>17361.58729686663</v>
      </c>
      <c r="B2175">
        <f t="shared" si="33"/>
        <v>694.46349187466524</v>
      </c>
    </row>
    <row r="2176" spans="1:2" x14ac:dyDescent="0.3">
      <c r="A2176">
        <v>17077.419992694398</v>
      </c>
      <c r="B2176">
        <f t="shared" si="33"/>
        <v>683.09679970777597</v>
      </c>
    </row>
    <row r="2177" spans="1:2" x14ac:dyDescent="0.3">
      <c r="A2177">
        <v>17101.174682747122</v>
      </c>
      <c r="B2177">
        <f t="shared" si="33"/>
        <v>684.04698730988491</v>
      </c>
    </row>
    <row r="2178" spans="1:2" x14ac:dyDescent="0.3">
      <c r="A2178">
        <v>17402.119976008598</v>
      </c>
      <c r="B2178">
        <f t="shared" si="33"/>
        <v>696.08479904034391</v>
      </c>
    </row>
    <row r="2179" spans="1:2" x14ac:dyDescent="0.3">
      <c r="A2179">
        <v>18053.70304170483</v>
      </c>
      <c r="B2179">
        <f t="shared" ref="B2179:B2242" si="34">A2179*0.04</f>
        <v>722.1481216681932</v>
      </c>
    </row>
    <row r="2180" spans="1:2" x14ac:dyDescent="0.3">
      <c r="A2180">
        <v>19038.485004079899</v>
      </c>
      <c r="B2180">
        <f t="shared" si="34"/>
        <v>761.53940016319598</v>
      </c>
    </row>
    <row r="2181" spans="1:2" x14ac:dyDescent="0.3">
      <c r="A2181">
        <v>19319.239865932341</v>
      </c>
      <c r="B2181">
        <f t="shared" si="34"/>
        <v>772.76959463729361</v>
      </c>
    </row>
    <row r="2182" spans="1:2" x14ac:dyDescent="0.3">
      <c r="A2182">
        <v>18646.257955173482</v>
      </c>
      <c r="B2182">
        <f t="shared" si="34"/>
        <v>745.85031820693928</v>
      </c>
    </row>
    <row r="2183" spans="1:2" x14ac:dyDescent="0.3">
      <c r="A2183">
        <v>18186.710616752622</v>
      </c>
      <c r="B2183">
        <f t="shared" si="34"/>
        <v>727.46842467010492</v>
      </c>
    </row>
    <row r="2184" spans="1:2" x14ac:dyDescent="0.3">
      <c r="A2184">
        <v>16789.160706503149</v>
      </c>
      <c r="B2184">
        <f t="shared" si="34"/>
        <v>671.56642826012603</v>
      </c>
    </row>
    <row r="2185" spans="1:2" x14ac:dyDescent="0.3">
      <c r="A2185">
        <v>15775.912965871121</v>
      </c>
      <c r="B2185">
        <f t="shared" si="34"/>
        <v>631.03651863484481</v>
      </c>
    </row>
    <row r="2186" spans="1:2" x14ac:dyDescent="0.3">
      <c r="A2186">
        <v>15225.038364010399</v>
      </c>
      <c r="B2186">
        <f t="shared" si="34"/>
        <v>609.00153456041596</v>
      </c>
    </row>
    <row r="2187" spans="1:2" x14ac:dyDescent="0.3">
      <c r="A2187">
        <v>14957.193004432471</v>
      </c>
      <c r="B2187">
        <f t="shared" si="34"/>
        <v>598.28772017729887</v>
      </c>
    </row>
    <row r="2188" spans="1:2" x14ac:dyDescent="0.3">
      <c r="A2188">
        <v>15015.223014865631</v>
      </c>
      <c r="B2188">
        <f t="shared" si="34"/>
        <v>600.60892059462526</v>
      </c>
    </row>
    <row r="2189" spans="1:2" x14ac:dyDescent="0.3">
      <c r="A2189">
        <v>15417.600726330091</v>
      </c>
      <c r="B2189">
        <f t="shared" si="34"/>
        <v>616.70402905320361</v>
      </c>
    </row>
    <row r="2190" spans="1:2" x14ac:dyDescent="0.3">
      <c r="A2190">
        <v>16602.071615608471</v>
      </c>
      <c r="B2190">
        <f t="shared" si="34"/>
        <v>664.08286462433887</v>
      </c>
    </row>
    <row r="2191" spans="1:2" x14ac:dyDescent="0.3">
      <c r="A2191">
        <v>18855.296878859692</v>
      </c>
      <c r="B2191">
        <f t="shared" si="34"/>
        <v>754.21187515438771</v>
      </c>
    </row>
    <row r="2192" spans="1:2" x14ac:dyDescent="0.3">
      <c r="A2192">
        <v>21111.21564674718</v>
      </c>
      <c r="B2192">
        <f t="shared" si="34"/>
        <v>844.44862586988722</v>
      </c>
    </row>
    <row r="2193" spans="1:2" x14ac:dyDescent="0.3">
      <c r="A2193">
        <v>21960.481881495642</v>
      </c>
      <c r="B2193">
        <f t="shared" si="34"/>
        <v>878.41927525982567</v>
      </c>
    </row>
    <row r="2194" spans="1:2" x14ac:dyDescent="0.3">
      <c r="A2194">
        <v>22092.473921821998</v>
      </c>
      <c r="B2194">
        <f t="shared" si="34"/>
        <v>883.69895687287999</v>
      </c>
    </row>
    <row r="2195" spans="1:2" x14ac:dyDescent="0.3">
      <c r="A2195">
        <v>21840.221546645142</v>
      </c>
      <c r="B2195">
        <f t="shared" si="34"/>
        <v>873.60886186580569</v>
      </c>
    </row>
    <row r="2196" spans="1:2" x14ac:dyDescent="0.3">
      <c r="A2196">
        <v>20350.128177391649</v>
      </c>
      <c r="B2196">
        <f t="shared" si="34"/>
        <v>814.00512709566601</v>
      </c>
    </row>
    <row r="2197" spans="1:2" x14ac:dyDescent="0.3">
      <c r="A2197">
        <v>19833.465008117309</v>
      </c>
      <c r="B2197">
        <f t="shared" si="34"/>
        <v>793.33860032469238</v>
      </c>
    </row>
    <row r="2198" spans="1:2" x14ac:dyDescent="0.3">
      <c r="A2198">
        <v>19334.769505130571</v>
      </c>
      <c r="B2198">
        <f t="shared" si="34"/>
        <v>773.39078020522288</v>
      </c>
    </row>
    <row r="2199" spans="1:2" x14ac:dyDescent="0.3">
      <c r="A2199">
        <v>19076.9364466853</v>
      </c>
      <c r="B2199">
        <f t="shared" si="34"/>
        <v>763.07745786741202</v>
      </c>
    </row>
    <row r="2200" spans="1:2" x14ac:dyDescent="0.3">
      <c r="A2200">
        <v>18653.242329432702</v>
      </c>
      <c r="B2200">
        <f t="shared" si="34"/>
        <v>746.12969317730813</v>
      </c>
    </row>
    <row r="2201" spans="1:2" x14ac:dyDescent="0.3">
      <c r="A2201">
        <v>18670.952429911518</v>
      </c>
      <c r="B2201">
        <f t="shared" si="34"/>
        <v>746.83809719646069</v>
      </c>
    </row>
    <row r="2202" spans="1:2" x14ac:dyDescent="0.3">
      <c r="A2202">
        <v>19044.698845007071</v>
      </c>
      <c r="B2202">
        <f t="shared" si="34"/>
        <v>761.78795380028282</v>
      </c>
    </row>
    <row r="2203" spans="1:2" x14ac:dyDescent="0.3">
      <c r="A2203">
        <v>19500.243707586578</v>
      </c>
      <c r="B2203">
        <f t="shared" si="34"/>
        <v>780.0097483034632</v>
      </c>
    </row>
    <row r="2204" spans="1:2" x14ac:dyDescent="0.3">
      <c r="A2204">
        <v>20229.919916706662</v>
      </c>
      <c r="B2204">
        <f t="shared" si="34"/>
        <v>809.19679666826653</v>
      </c>
    </row>
    <row r="2205" spans="1:2" x14ac:dyDescent="0.3">
      <c r="A2205">
        <v>20513.385885923599</v>
      </c>
      <c r="B2205">
        <f t="shared" si="34"/>
        <v>820.535435436944</v>
      </c>
    </row>
    <row r="2206" spans="1:2" x14ac:dyDescent="0.3">
      <c r="A2206">
        <v>19863.264862107011</v>
      </c>
      <c r="B2206">
        <f t="shared" si="34"/>
        <v>794.53059448428041</v>
      </c>
    </row>
    <row r="2207" spans="1:2" x14ac:dyDescent="0.3">
      <c r="A2207">
        <v>19396.357583219051</v>
      </c>
      <c r="B2207">
        <f t="shared" si="34"/>
        <v>775.85430332876206</v>
      </c>
    </row>
    <row r="2208" spans="1:2" x14ac:dyDescent="0.3">
      <c r="A2208">
        <v>17915.246252068631</v>
      </c>
      <c r="B2208">
        <f t="shared" si="34"/>
        <v>716.60985008274531</v>
      </c>
    </row>
    <row r="2209" spans="1:2" x14ac:dyDescent="0.3">
      <c r="A2209">
        <v>16508.30073813472</v>
      </c>
      <c r="B2209">
        <f t="shared" si="34"/>
        <v>660.33202952538875</v>
      </c>
    </row>
    <row r="2210" spans="1:2" x14ac:dyDescent="0.3">
      <c r="A2210">
        <v>15775.49182453237</v>
      </c>
      <c r="B2210">
        <f t="shared" si="34"/>
        <v>631.01967298129478</v>
      </c>
    </row>
    <row r="2211" spans="1:2" x14ac:dyDescent="0.3">
      <c r="A2211">
        <v>15843.39259110123</v>
      </c>
      <c r="B2211">
        <f t="shared" si="34"/>
        <v>633.73570364404918</v>
      </c>
    </row>
    <row r="2212" spans="1:2" x14ac:dyDescent="0.3">
      <c r="A2212">
        <v>15916.089083916429</v>
      </c>
      <c r="B2212">
        <f t="shared" si="34"/>
        <v>636.64356335665718</v>
      </c>
    </row>
    <row r="2213" spans="1:2" x14ac:dyDescent="0.3">
      <c r="A2213">
        <v>16041.923793897929</v>
      </c>
      <c r="B2213">
        <f t="shared" si="34"/>
        <v>641.67695175591723</v>
      </c>
    </row>
    <row r="2214" spans="1:2" x14ac:dyDescent="0.3">
      <c r="A2214">
        <v>16486.286375759821</v>
      </c>
      <c r="B2214">
        <f t="shared" si="34"/>
        <v>659.45145503039282</v>
      </c>
    </row>
    <row r="2215" spans="1:2" x14ac:dyDescent="0.3">
      <c r="A2215">
        <v>17650.679995526189</v>
      </c>
      <c r="B2215">
        <f t="shared" si="34"/>
        <v>706.02719982104759</v>
      </c>
    </row>
    <row r="2216" spans="1:2" x14ac:dyDescent="0.3">
      <c r="A2216">
        <v>18520.079444789899</v>
      </c>
      <c r="B2216">
        <f t="shared" si="34"/>
        <v>740.803177791596</v>
      </c>
    </row>
    <row r="2217" spans="1:2" x14ac:dyDescent="0.3">
      <c r="A2217">
        <v>19670.460268920771</v>
      </c>
      <c r="B2217">
        <f t="shared" si="34"/>
        <v>786.81841075683087</v>
      </c>
    </row>
    <row r="2218" spans="1:2" x14ac:dyDescent="0.3">
      <c r="A2218">
        <v>19798.933369163151</v>
      </c>
      <c r="B2218">
        <f t="shared" si="34"/>
        <v>791.95733476652606</v>
      </c>
    </row>
    <row r="2219" spans="1:2" x14ac:dyDescent="0.3">
      <c r="A2219">
        <v>19468.65407037918</v>
      </c>
      <c r="B2219">
        <f t="shared" si="34"/>
        <v>778.74616281516717</v>
      </c>
    </row>
    <row r="2220" spans="1:2" x14ac:dyDescent="0.3">
      <c r="A2220">
        <v>19033.59943488178</v>
      </c>
      <c r="B2220">
        <f t="shared" si="34"/>
        <v>761.34397739527128</v>
      </c>
    </row>
    <row r="2221" spans="1:2" x14ac:dyDescent="0.3">
      <c r="A2221">
        <v>18465.230007496819</v>
      </c>
      <c r="B2221">
        <f t="shared" si="34"/>
        <v>738.60920029987278</v>
      </c>
    </row>
    <row r="2222" spans="1:2" x14ac:dyDescent="0.3">
      <c r="A2222">
        <v>17936.953521949919</v>
      </c>
      <c r="B2222">
        <f t="shared" si="34"/>
        <v>717.47814087799679</v>
      </c>
    </row>
    <row r="2223" spans="1:2" x14ac:dyDescent="0.3">
      <c r="A2223">
        <v>17554.882080023781</v>
      </c>
      <c r="B2223">
        <f t="shared" si="34"/>
        <v>702.19528320095128</v>
      </c>
    </row>
    <row r="2224" spans="1:2" x14ac:dyDescent="0.3">
      <c r="A2224">
        <v>17294.198413811559</v>
      </c>
      <c r="B2224">
        <f t="shared" si="34"/>
        <v>691.7679365524624</v>
      </c>
    </row>
    <row r="2225" spans="1:2" x14ac:dyDescent="0.3">
      <c r="A2225">
        <v>17242.961967259791</v>
      </c>
      <c r="B2225">
        <f t="shared" si="34"/>
        <v>689.71847869039163</v>
      </c>
    </row>
    <row r="2226" spans="1:2" x14ac:dyDescent="0.3">
      <c r="A2226">
        <v>17368.398696292708</v>
      </c>
      <c r="B2226">
        <f t="shared" si="34"/>
        <v>694.73594785170837</v>
      </c>
    </row>
    <row r="2227" spans="1:2" x14ac:dyDescent="0.3">
      <c r="A2227">
        <v>17664.077924681111</v>
      </c>
      <c r="B2227">
        <f t="shared" si="34"/>
        <v>706.56311698724448</v>
      </c>
    </row>
    <row r="2228" spans="1:2" x14ac:dyDescent="0.3">
      <c r="A2228">
        <v>18595.963145082089</v>
      </c>
      <c r="B2228">
        <f t="shared" si="34"/>
        <v>743.83852580328357</v>
      </c>
    </row>
    <row r="2229" spans="1:2" x14ac:dyDescent="0.3">
      <c r="A2229">
        <v>19125.326572560909</v>
      </c>
      <c r="B2229">
        <f t="shared" si="34"/>
        <v>765.01306290243633</v>
      </c>
    </row>
    <row r="2230" spans="1:2" x14ac:dyDescent="0.3">
      <c r="A2230">
        <v>18547.167186029721</v>
      </c>
      <c r="B2230">
        <f t="shared" si="34"/>
        <v>741.88668744118888</v>
      </c>
    </row>
    <row r="2231" spans="1:2" x14ac:dyDescent="0.3">
      <c r="A2231">
        <v>18243.597069355481</v>
      </c>
      <c r="B2231">
        <f t="shared" si="34"/>
        <v>729.74388277421929</v>
      </c>
    </row>
    <row r="2232" spans="1:2" x14ac:dyDescent="0.3">
      <c r="A2232">
        <v>16933.8423409403</v>
      </c>
      <c r="B2232">
        <f t="shared" si="34"/>
        <v>677.35369363761208</v>
      </c>
    </row>
    <row r="2233" spans="1:2" x14ac:dyDescent="0.3">
      <c r="A2233">
        <v>15941.054502799479</v>
      </c>
      <c r="B2233">
        <f t="shared" si="34"/>
        <v>637.6421801119792</v>
      </c>
    </row>
    <row r="2234" spans="1:2" x14ac:dyDescent="0.3">
      <c r="A2234">
        <v>15406.82623449198</v>
      </c>
      <c r="B2234">
        <f t="shared" si="34"/>
        <v>616.27304937967926</v>
      </c>
    </row>
    <row r="2235" spans="1:2" x14ac:dyDescent="0.3">
      <c r="A2235">
        <v>15178.94876382192</v>
      </c>
      <c r="B2235">
        <f t="shared" si="34"/>
        <v>607.15795055287685</v>
      </c>
    </row>
    <row r="2236" spans="1:2" x14ac:dyDescent="0.3">
      <c r="A2236">
        <v>15171.025270608079</v>
      </c>
      <c r="B2236">
        <f t="shared" si="34"/>
        <v>606.84101082432323</v>
      </c>
    </row>
    <row r="2237" spans="1:2" x14ac:dyDescent="0.3">
      <c r="A2237">
        <v>15307.25373442075</v>
      </c>
      <c r="B2237">
        <f t="shared" si="34"/>
        <v>612.29014937683007</v>
      </c>
    </row>
    <row r="2238" spans="1:2" x14ac:dyDescent="0.3">
      <c r="A2238">
        <v>15776.238967853191</v>
      </c>
      <c r="B2238">
        <f t="shared" si="34"/>
        <v>631.04955871412767</v>
      </c>
    </row>
    <row r="2239" spans="1:2" x14ac:dyDescent="0.3">
      <c r="A2239">
        <v>16993.683924974041</v>
      </c>
      <c r="B2239">
        <f t="shared" si="34"/>
        <v>679.74735699896166</v>
      </c>
    </row>
    <row r="2240" spans="1:2" x14ac:dyDescent="0.3">
      <c r="A2240">
        <v>18710.10101201474</v>
      </c>
      <c r="B2240">
        <f t="shared" si="34"/>
        <v>748.40404048058963</v>
      </c>
    </row>
    <row r="2241" spans="1:2" x14ac:dyDescent="0.3">
      <c r="A2241">
        <v>19640.670668023879</v>
      </c>
      <c r="B2241">
        <f t="shared" si="34"/>
        <v>785.62682672095514</v>
      </c>
    </row>
    <row r="2242" spans="1:2" x14ac:dyDescent="0.3">
      <c r="A2242">
        <v>19288.025495070429</v>
      </c>
      <c r="B2242">
        <f t="shared" si="34"/>
        <v>771.52101980281714</v>
      </c>
    </row>
    <row r="2243" spans="1:2" x14ac:dyDescent="0.3">
      <c r="A2243">
        <v>18581.205665551399</v>
      </c>
      <c r="B2243">
        <f t="shared" ref="B2243:B2306" si="35">A2243*0.04</f>
        <v>743.24822662205599</v>
      </c>
    </row>
    <row r="2244" spans="1:2" x14ac:dyDescent="0.3">
      <c r="A2244">
        <v>17962.649829050421</v>
      </c>
      <c r="B2244">
        <f t="shared" si="35"/>
        <v>718.50599316201681</v>
      </c>
    </row>
    <row r="2245" spans="1:2" x14ac:dyDescent="0.3">
      <c r="A2245">
        <v>17682.237886769191</v>
      </c>
      <c r="B2245">
        <f t="shared" si="35"/>
        <v>707.2895154707677</v>
      </c>
    </row>
    <row r="2246" spans="1:2" x14ac:dyDescent="0.3">
      <c r="A2246">
        <v>17307.20124655274</v>
      </c>
      <c r="B2246">
        <f t="shared" si="35"/>
        <v>692.28804986210969</v>
      </c>
    </row>
    <row r="2247" spans="1:2" x14ac:dyDescent="0.3">
      <c r="A2247">
        <v>17098.931190690739</v>
      </c>
      <c r="B2247">
        <f t="shared" si="35"/>
        <v>683.95724762762961</v>
      </c>
    </row>
    <row r="2248" spans="1:2" x14ac:dyDescent="0.3">
      <c r="A2248">
        <v>16912.32732687196</v>
      </c>
      <c r="B2248">
        <f t="shared" si="35"/>
        <v>676.4930930748784</v>
      </c>
    </row>
    <row r="2249" spans="1:2" x14ac:dyDescent="0.3">
      <c r="A2249">
        <v>17068.684429440451</v>
      </c>
      <c r="B2249">
        <f t="shared" si="35"/>
        <v>682.74737717761809</v>
      </c>
    </row>
    <row r="2250" spans="1:2" x14ac:dyDescent="0.3">
      <c r="A2250">
        <v>17353.99642153248</v>
      </c>
      <c r="B2250">
        <f t="shared" si="35"/>
        <v>694.1598568612992</v>
      </c>
    </row>
    <row r="2251" spans="1:2" x14ac:dyDescent="0.3">
      <c r="A2251">
        <v>17852.96165483888</v>
      </c>
      <c r="B2251">
        <f t="shared" si="35"/>
        <v>714.11846619355526</v>
      </c>
    </row>
    <row r="2252" spans="1:2" x14ac:dyDescent="0.3">
      <c r="A2252">
        <v>18900.467903324919</v>
      </c>
      <c r="B2252">
        <f t="shared" si="35"/>
        <v>756.01871613299681</v>
      </c>
    </row>
    <row r="2253" spans="1:2" x14ac:dyDescent="0.3">
      <c r="A2253">
        <v>19589.379809909329</v>
      </c>
      <c r="B2253">
        <f t="shared" si="35"/>
        <v>783.57519239637315</v>
      </c>
    </row>
    <row r="2254" spans="1:2" x14ac:dyDescent="0.3">
      <c r="A2254">
        <v>18899.80885697265</v>
      </c>
      <c r="B2254">
        <f t="shared" si="35"/>
        <v>755.99235427890596</v>
      </c>
    </row>
    <row r="2255" spans="1:2" x14ac:dyDescent="0.3">
      <c r="A2255">
        <v>17548.178018444989</v>
      </c>
      <c r="B2255">
        <f t="shared" si="35"/>
        <v>701.92712073779956</v>
      </c>
    </row>
    <row r="2256" spans="1:2" x14ac:dyDescent="0.3">
      <c r="A2256">
        <v>16141.88397013189</v>
      </c>
      <c r="B2256">
        <f t="shared" si="35"/>
        <v>645.67535880527566</v>
      </c>
    </row>
    <row r="2257" spans="1:2" x14ac:dyDescent="0.3">
      <c r="A2257">
        <v>15147.1405064514</v>
      </c>
      <c r="B2257">
        <f t="shared" si="35"/>
        <v>605.88562025805606</v>
      </c>
    </row>
    <row r="2258" spans="1:2" x14ac:dyDescent="0.3">
      <c r="A2258">
        <v>14734.75827808071</v>
      </c>
      <c r="B2258">
        <f t="shared" si="35"/>
        <v>589.39033112322841</v>
      </c>
    </row>
    <row r="2259" spans="1:2" x14ac:dyDescent="0.3">
      <c r="A2259">
        <v>14780.739050167989</v>
      </c>
      <c r="B2259">
        <f t="shared" si="35"/>
        <v>591.22956200671956</v>
      </c>
    </row>
    <row r="2260" spans="1:2" x14ac:dyDescent="0.3">
      <c r="A2260">
        <v>14921.564442822801</v>
      </c>
      <c r="B2260">
        <f t="shared" si="35"/>
        <v>596.86257771291207</v>
      </c>
    </row>
    <row r="2261" spans="1:2" x14ac:dyDescent="0.3">
      <c r="A2261">
        <v>15305.56884187674</v>
      </c>
      <c r="B2261">
        <f t="shared" si="35"/>
        <v>612.22275367506961</v>
      </c>
    </row>
    <row r="2262" spans="1:2" x14ac:dyDescent="0.3">
      <c r="A2262">
        <v>16422.28287425714</v>
      </c>
      <c r="B2262">
        <f t="shared" si="35"/>
        <v>656.89131497028563</v>
      </c>
    </row>
    <row r="2263" spans="1:2" x14ac:dyDescent="0.3">
      <c r="A2263">
        <v>17971.562169647099</v>
      </c>
      <c r="B2263">
        <f t="shared" si="35"/>
        <v>718.86248678588402</v>
      </c>
    </row>
    <row r="2264" spans="1:2" x14ac:dyDescent="0.3">
      <c r="A2264">
        <v>19733.70764135537</v>
      </c>
      <c r="B2264">
        <f t="shared" si="35"/>
        <v>789.34830565421476</v>
      </c>
    </row>
    <row r="2265" spans="1:2" x14ac:dyDescent="0.3">
      <c r="A2265">
        <v>19998.710789878809</v>
      </c>
      <c r="B2265">
        <f t="shared" si="35"/>
        <v>799.94843159515233</v>
      </c>
    </row>
    <row r="2266" spans="1:2" x14ac:dyDescent="0.3">
      <c r="A2266">
        <v>19416.477397464641</v>
      </c>
      <c r="B2266">
        <f t="shared" si="35"/>
        <v>776.65909589858563</v>
      </c>
    </row>
    <row r="2267" spans="1:2" x14ac:dyDescent="0.3">
      <c r="A2267">
        <v>19068.906034676042</v>
      </c>
      <c r="B2267">
        <f t="shared" si="35"/>
        <v>762.75624138704165</v>
      </c>
    </row>
    <row r="2268" spans="1:2" x14ac:dyDescent="0.3">
      <c r="A2268">
        <v>18636.428867302438</v>
      </c>
      <c r="B2268">
        <f t="shared" si="35"/>
        <v>745.45715469209756</v>
      </c>
    </row>
    <row r="2269" spans="1:2" x14ac:dyDescent="0.3">
      <c r="A2269">
        <v>18393.298427196951</v>
      </c>
      <c r="B2269">
        <f t="shared" si="35"/>
        <v>735.73193708787801</v>
      </c>
    </row>
    <row r="2270" spans="1:2" x14ac:dyDescent="0.3">
      <c r="A2270">
        <v>18127.568780423819</v>
      </c>
      <c r="B2270">
        <f t="shared" si="35"/>
        <v>725.10275121695281</v>
      </c>
    </row>
    <row r="2271" spans="1:2" x14ac:dyDescent="0.3">
      <c r="A2271">
        <v>17927.6263871517</v>
      </c>
      <c r="B2271">
        <f t="shared" si="35"/>
        <v>717.10505548606807</v>
      </c>
    </row>
    <row r="2272" spans="1:2" x14ac:dyDescent="0.3">
      <c r="A2272">
        <v>17883.467766439571</v>
      </c>
      <c r="B2272">
        <f t="shared" si="35"/>
        <v>715.33871065758285</v>
      </c>
    </row>
    <row r="2273" spans="1:2" x14ac:dyDescent="0.3">
      <c r="A2273">
        <v>17936.30975056066</v>
      </c>
      <c r="B2273">
        <f t="shared" si="35"/>
        <v>717.45239002242647</v>
      </c>
    </row>
    <row r="2274" spans="1:2" x14ac:dyDescent="0.3">
      <c r="A2274">
        <v>18285.995515351569</v>
      </c>
      <c r="B2274">
        <f t="shared" si="35"/>
        <v>731.4398206140628</v>
      </c>
    </row>
    <row r="2275" spans="1:2" x14ac:dyDescent="0.3">
      <c r="A2275">
        <v>18674.661998507039</v>
      </c>
      <c r="B2275">
        <f t="shared" si="35"/>
        <v>746.98647994028158</v>
      </c>
    </row>
    <row r="2276" spans="1:2" x14ac:dyDescent="0.3">
      <c r="A2276">
        <v>19363.4879465376</v>
      </c>
      <c r="B2276">
        <f t="shared" si="35"/>
        <v>774.53951786150401</v>
      </c>
    </row>
    <row r="2277" spans="1:2" x14ac:dyDescent="0.3">
      <c r="A2277">
        <v>19711.033506028369</v>
      </c>
      <c r="B2277">
        <f t="shared" si="35"/>
        <v>788.44134024113475</v>
      </c>
    </row>
    <row r="2278" spans="1:2" x14ac:dyDescent="0.3">
      <c r="A2278">
        <v>19006.425033857729</v>
      </c>
      <c r="B2278">
        <f t="shared" si="35"/>
        <v>760.25700135430918</v>
      </c>
    </row>
    <row r="2279" spans="1:2" x14ac:dyDescent="0.3">
      <c r="A2279">
        <v>18317.991502260051</v>
      </c>
      <c r="B2279">
        <f t="shared" si="35"/>
        <v>732.71966009040204</v>
      </c>
    </row>
    <row r="2280" spans="1:2" x14ac:dyDescent="0.3">
      <c r="A2280">
        <v>17055.444026547179</v>
      </c>
      <c r="B2280">
        <f t="shared" si="35"/>
        <v>682.21776106188713</v>
      </c>
    </row>
    <row r="2281" spans="1:2" x14ac:dyDescent="0.3">
      <c r="A2281">
        <v>16176.44657941156</v>
      </c>
      <c r="B2281">
        <f t="shared" si="35"/>
        <v>647.05786317646243</v>
      </c>
    </row>
    <row r="2282" spans="1:2" x14ac:dyDescent="0.3">
      <c r="A2282">
        <v>15615.479606966741</v>
      </c>
      <c r="B2282">
        <f t="shared" si="35"/>
        <v>624.61918427866965</v>
      </c>
    </row>
    <row r="2283" spans="1:2" x14ac:dyDescent="0.3">
      <c r="A2283">
        <v>15392.94775701865</v>
      </c>
      <c r="B2283">
        <f t="shared" si="35"/>
        <v>615.71791028074597</v>
      </c>
    </row>
    <row r="2284" spans="1:2" x14ac:dyDescent="0.3">
      <c r="A2284">
        <v>15404.973010770311</v>
      </c>
      <c r="B2284">
        <f t="shared" si="35"/>
        <v>616.19892043081245</v>
      </c>
    </row>
    <row r="2285" spans="1:2" x14ac:dyDescent="0.3">
      <c r="A2285">
        <v>15865.66007506413</v>
      </c>
      <c r="B2285">
        <f t="shared" si="35"/>
        <v>634.62640300256521</v>
      </c>
    </row>
    <row r="2286" spans="1:2" x14ac:dyDescent="0.3">
      <c r="A2286">
        <v>16849.89951464787</v>
      </c>
      <c r="B2286">
        <f t="shared" si="35"/>
        <v>673.99598058591482</v>
      </c>
    </row>
    <row r="2287" spans="1:2" x14ac:dyDescent="0.3">
      <c r="A2287">
        <v>17967.48760487698</v>
      </c>
      <c r="B2287">
        <f t="shared" si="35"/>
        <v>718.69950419507927</v>
      </c>
    </row>
    <row r="2288" spans="1:2" x14ac:dyDescent="0.3">
      <c r="A2288">
        <v>18724.933996470631</v>
      </c>
      <c r="B2288">
        <f t="shared" si="35"/>
        <v>748.99735985882523</v>
      </c>
    </row>
    <row r="2289" spans="1:2" x14ac:dyDescent="0.3">
      <c r="A2289">
        <v>18940.775439903271</v>
      </c>
      <c r="B2289">
        <f t="shared" si="35"/>
        <v>757.63101759613085</v>
      </c>
    </row>
    <row r="2290" spans="1:2" x14ac:dyDescent="0.3">
      <c r="A2290">
        <v>18877.89170733462</v>
      </c>
      <c r="B2290">
        <f t="shared" si="35"/>
        <v>755.11566829338483</v>
      </c>
    </row>
    <row r="2291" spans="1:2" x14ac:dyDescent="0.3">
      <c r="A2291">
        <v>18608.496367470081</v>
      </c>
      <c r="B2291">
        <f t="shared" si="35"/>
        <v>744.33985469880326</v>
      </c>
    </row>
    <row r="2292" spans="1:2" x14ac:dyDescent="0.3">
      <c r="A2292">
        <v>18056.754749083389</v>
      </c>
      <c r="B2292">
        <f t="shared" si="35"/>
        <v>722.27018996333561</v>
      </c>
    </row>
    <row r="2293" spans="1:2" x14ac:dyDescent="0.3">
      <c r="A2293">
        <v>17941.35276998386</v>
      </c>
      <c r="B2293">
        <f t="shared" si="35"/>
        <v>717.65411079935438</v>
      </c>
    </row>
    <row r="2294" spans="1:2" x14ac:dyDescent="0.3">
      <c r="A2294">
        <v>17478.77600868023</v>
      </c>
      <c r="B2294">
        <f t="shared" si="35"/>
        <v>699.15104034720923</v>
      </c>
    </row>
    <row r="2295" spans="1:2" x14ac:dyDescent="0.3">
      <c r="A2295">
        <v>17083.239614337988</v>
      </c>
      <c r="B2295">
        <f t="shared" si="35"/>
        <v>683.32958457351958</v>
      </c>
    </row>
    <row r="2296" spans="1:2" x14ac:dyDescent="0.3">
      <c r="A2296">
        <v>16817.363938369152</v>
      </c>
      <c r="B2296">
        <f t="shared" si="35"/>
        <v>672.69455753476609</v>
      </c>
    </row>
    <row r="2297" spans="1:2" x14ac:dyDescent="0.3">
      <c r="A2297">
        <v>16750.33004047133</v>
      </c>
      <c r="B2297">
        <f t="shared" si="35"/>
        <v>670.01320161885326</v>
      </c>
    </row>
    <row r="2298" spans="1:2" x14ac:dyDescent="0.3">
      <c r="A2298">
        <v>17090.182263628041</v>
      </c>
      <c r="B2298">
        <f t="shared" si="35"/>
        <v>683.60729054512171</v>
      </c>
    </row>
    <row r="2299" spans="1:2" x14ac:dyDescent="0.3">
      <c r="A2299">
        <v>17788.674167125209</v>
      </c>
      <c r="B2299">
        <f t="shared" si="35"/>
        <v>711.54696668500844</v>
      </c>
    </row>
    <row r="2300" spans="1:2" x14ac:dyDescent="0.3">
      <c r="A2300">
        <v>18599.468175858448</v>
      </c>
      <c r="B2300">
        <f t="shared" si="35"/>
        <v>743.97872703433791</v>
      </c>
    </row>
    <row r="2301" spans="1:2" x14ac:dyDescent="0.3">
      <c r="A2301">
        <v>18999.552711355878</v>
      </c>
      <c r="B2301">
        <f t="shared" si="35"/>
        <v>759.98210845423512</v>
      </c>
    </row>
    <row r="2302" spans="1:2" x14ac:dyDescent="0.3">
      <c r="A2302">
        <v>18227.848680555111</v>
      </c>
      <c r="B2302">
        <f t="shared" si="35"/>
        <v>729.1139472222045</v>
      </c>
    </row>
    <row r="2303" spans="1:2" x14ac:dyDescent="0.3">
      <c r="A2303">
        <v>17363.453980819551</v>
      </c>
      <c r="B2303">
        <f t="shared" si="35"/>
        <v>694.53815923278205</v>
      </c>
    </row>
    <row r="2304" spans="1:2" x14ac:dyDescent="0.3">
      <c r="A2304">
        <v>16157.8981109458</v>
      </c>
      <c r="B2304">
        <f t="shared" si="35"/>
        <v>646.315924437832</v>
      </c>
    </row>
    <row r="2305" spans="1:2" x14ac:dyDescent="0.3">
      <c r="A2305">
        <v>15358.33249764326</v>
      </c>
      <c r="B2305">
        <f t="shared" si="35"/>
        <v>614.33329990573043</v>
      </c>
    </row>
    <row r="2306" spans="1:2" x14ac:dyDescent="0.3">
      <c r="A2306">
        <v>14884.3331754389</v>
      </c>
      <c r="B2306">
        <f t="shared" si="35"/>
        <v>595.37332701755599</v>
      </c>
    </row>
    <row r="2307" spans="1:2" x14ac:dyDescent="0.3">
      <c r="A2307">
        <v>14685.98440645572</v>
      </c>
      <c r="B2307">
        <f t="shared" ref="B2307:B2370" si="36">A2307*0.04</f>
        <v>587.43937625822878</v>
      </c>
    </row>
    <row r="2308" spans="1:2" x14ac:dyDescent="0.3">
      <c r="A2308">
        <v>14699.440599241039</v>
      </c>
      <c r="B2308">
        <f t="shared" si="36"/>
        <v>587.97762396964163</v>
      </c>
    </row>
    <row r="2309" spans="1:2" x14ac:dyDescent="0.3">
      <c r="A2309">
        <v>14999.309825221961</v>
      </c>
      <c r="B2309">
        <f t="shared" si="36"/>
        <v>599.97239300887838</v>
      </c>
    </row>
    <row r="2310" spans="1:2" x14ac:dyDescent="0.3">
      <c r="A2310">
        <v>15602.482942780631</v>
      </c>
      <c r="B2310">
        <f t="shared" si="36"/>
        <v>624.09931771122524</v>
      </c>
    </row>
    <row r="2311" spans="1:2" x14ac:dyDescent="0.3">
      <c r="A2311">
        <v>16584.45116777829</v>
      </c>
      <c r="B2311">
        <f t="shared" si="36"/>
        <v>663.37804671113167</v>
      </c>
    </row>
    <row r="2312" spans="1:2" x14ac:dyDescent="0.3">
      <c r="A2312">
        <v>16813.172833211818</v>
      </c>
      <c r="B2312">
        <f t="shared" si="36"/>
        <v>672.52691332847269</v>
      </c>
    </row>
    <row r="2313" spans="1:2" x14ac:dyDescent="0.3">
      <c r="A2313">
        <v>16629.4639831157</v>
      </c>
      <c r="B2313">
        <f t="shared" si="36"/>
        <v>665.17855932462805</v>
      </c>
    </row>
    <row r="2314" spans="1:2" x14ac:dyDescent="0.3">
      <c r="A2314">
        <v>16726.248529218468</v>
      </c>
      <c r="B2314">
        <f t="shared" si="36"/>
        <v>669.04994116873877</v>
      </c>
    </row>
    <row r="2315" spans="1:2" x14ac:dyDescent="0.3">
      <c r="A2315">
        <v>16853.41385841884</v>
      </c>
      <c r="B2315">
        <f t="shared" si="36"/>
        <v>674.13655433675365</v>
      </c>
    </row>
    <row r="2316" spans="1:2" x14ac:dyDescent="0.3">
      <c r="A2316">
        <v>16933.209023265648</v>
      </c>
      <c r="B2316">
        <f t="shared" si="36"/>
        <v>677.32836093062599</v>
      </c>
    </row>
    <row r="2317" spans="1:2" x14ac:dyDescent="0.3">
      <c r="A2317">
        <v>17090.370977347418</v>
      </c>
      <c r="B2317">
        <f t="shared" si="36"/>
        <v>683.61483909389676</v>
      </c>
    </row>
    <row r="2318" spans="1:2" x14ac:dyDescent="0.3">
      <c r="A2318">
        <v>16961.489498593859</v>
      </c>
      <c r="B2318">
        <f t="shared" si="36"/>
        <v>678.45957994375442</v>
      </c>
    </row>
    <row r="2319" spans="1:2" x14ac:dyDescent="0.3">
      <c r="A2319">
        <v>16955.328130229609</v>
      </c>
      <c r="B2319">
        <f t="shared" si="36"/>
        <v>678.21312520918434</v>
      </c>
    </row>
    <row r="2320" spans="1:2" x14ac:dyDescent="0.3">
      <c r="A2320">
        <v>16884.39507810228</v>
      </c>
      <c r="B2320">
        <f t="shared" si="36"/>
        <v>675.37580312409125</v>
      </c>
    </row>
    <row r="2321" spans="1:2" x14ac:dyDescent="0.3">
      <c r="A2321">
        <v>16928.03727940215</v>
      </c>
      <c r="B2321">
        <f t="shared" si="36"/>
        <v>677.12149117608601</v>
      </c>
    </row>
    <row r="2322" spans="1:2" x14ac:dyDescent="0.3">
      <c r="A2322">
        <v>17098.211107408999</v>
      </c>
      <c r="B2322">
        <f t="shared" si="36"/>
        <v>683.92844429636</v>
      </c>
    </row>
    <row r="2323" spans="1:2" x14ac:dyDescent="0.3">
      <c r="A2323">
        <v>17289.091814603711</v>
      </c>
      <c r="B2323">
        <f t="shared" si="36"/>
        <v>691.56367258414843</v>
      </c>
    </row>
    <row r="2324" spans="1:2" x14ac:dyDescent="0.3">
      <c r="A2324">
        <v>17749.624341673829</v>
      </c>
      <c r="B2324">
        <f t="shared" si="36"/>
        <v>709.98497366695312</v>
      </c>
    </row>
    <row r="2325" spans="1:2" x14ac:dyDescent="0.3">
      <c r="A2325">
        <v>18076.964911352741</v>
      </c>
      <c r="B2325">
        <f t="shared" si="36"/>
        <v>723.07859645410963</v>
      </c>
    </row>
    <row r="2326" spans="1:2" x14ac:dyDescent="0.3">
      <c r="A2326">
        <v>18018.45197666503</v>
      </c>
      <c r="B2326">
        <f t="shared" si="36"/>
        <v>720.73807906660124</v>
      </c>
    </row>
    <row r="2327" spans="1:2" x14ac:dyDescent="0.3">
      <c r="A2327">
        <v>17746.549985909242</v>
      </c>
      <c r="B2327">
        <f t="shared" si="36"/>
        <v>709.86199943636973</v>
      </c>
    </row>
    <row r="2328" spans="1:2" x14ac:dyDescent="0.3">
      <c r="A2328">
        <v>16427.955416850269</v>
      </c>
      <c r="B2328">
        <f t="shared" si="36"/>
        <v>657.1182166740108</v>
      </c>
    </row>
    <row r="2329" spans="1:2" x14ac:dyDescent="0.3">
      <c r="A2329">
        <v>15639.515514106961</v>
      </c>
      <c r="B2329">
        <f t="shared" si="36"/>
        <v>625.58062056427843</v>
      </c>
    </row>
    <row r="2330" spans="1:2" x14ac:dyDescent="0.3">
      <c r="A2330">
        <v>15255.58172675889</v>
      </c>
      <c r="B2330">
        <f t="shared" si="36"/>
        <v>610.22326907035563</v>
      </c>
    </row>
    <row r="2331" spans="1:2" x14ac:dyDescent="0.3">
      <c r="A2331">
        <v>15119.99326310767</v>
      </c>
      <c r="B2331">
        <f t="shared" si="36"/>
        <v>604.79973052430682</v>
      </c>
    </row>
    <row r="2332" spans="1:2" x14ac:dyDescent="0.3">
      <c r="A2332">
        <v>15302.689226016641</v>
      </c>
      <c r="B2332">
        <f t="shared" si="36"/>
        <v>612.10756904066568</v>
      </c>
    </row>
    <row r="2333" spans="1:2" x14ac:dyDescent="0.3">
      <c r="A2333">
        <v>15756.227132056571</v>
      </c>
      <c r="B2333">
        <f t="shared" si="36"/>
        <v>630.24908528226285</v>
      </c>
    </row>
    <row r="2334" spans="1:2" x14ac:dyDescent="0.3">
      <c r="A2334">
        <v>16834.46701534131</v>
      </c>
      <c r="B2334">
        <f t="shared" si="36"/>
        <v>673.37868061365236</v>
      </c>
    </row>
    <row r="2335" spans="1:2" x14ac:dyDescent="0.3">
      <c r="A2335">
        <v>18571.721382780579</v>
      </c>
      <c r="B2335">
        <f t="shared" si="36"/>
        <v>742.86885531122323</v>
      </c>
    </row>
    <row r="2336" spans="1:2" x14ac:dyDescent="0.3">
      <c r="A2336">
        <v>20599.89628619585</v>
      </c>
      <c r="B2336">
        <f t="shared" si="36"/>
        <v>823.99585144783396</v>
      </c>
    </row>
    <row r="2337" spans="1:2" x14ac:dyDescent="0.3">
      <c r="A2337">
        <v>21033.13232574092</v>
      </c>
      <c r="B2337">
        <f t="shared" si="36"/>
        <v>841.32529302963678</v>
      </c>
    </row>
    <row r="2338" spans="1:2" x14ac:dyDescent="0.3">
      <c r="A2338">
        <v>20611.415866204559</v>
      </c>
      <c r="B2338">
        <f t="shared" si="36"/>
        <v>824.45663464818244</v>
      </c>
    </row>
    <row r="2339" spans="1:2" x14ac:dyDescent="0.3">
      <c r="A2339">
        <v>20234.93452476777</v>
      </c>
      <c r="B2339">
        <f t="shared" si="36"/>
        <v>809.39738099071087</v>
      </c>
    </row>
    <row r="2340" spans="1:2" x14ac:dyDescent="0.3">
      <c r="A2340">
        <v>19946.950425704261</v>
      </c>
      <c r="B2340">
        <f t="shared" si="36"/>
        <v>797.87801702817046</v>
      </c>
    </row>
    <row r="2341" spans="1:2" x14ac:dyDescent="0.3">
      <c r="A2341">
        <v>19585.698591961871</v>
      </c>
      <c r="B2341">
        <f t="shared" si="36"/>
        <v>783.42794367847489</v>
      </c>
    </row>
    <row r="2342" spans="1:2" x14ac:dyDescent="0.3">
      <c r="A2342">
        <v>19108.52218829748</v>
      </c>
      <c r="B2342">
        <f t="shared" si="36"/>
        <v>764.34088753189917</v>
      </c>
    </row>
    <row r="2343" spans="1:2" x14ac:dyDescent="0.3">
      <c r="A2343">
        <v>18148.741206168968</v>
      </c>
      <c r="B2343">
        <f t="shared" si="36"/>
        <v>725.94964824675878</v>
      </c>
    </row>
    <row r="2344" spans="1:2" x14ac:dyDescent="0.3">
      <c r="A2344">
        <v>17849.266512397491</v>
      </c>
      <c r="B2344">
        <f t="shared" si="36"/>
        <v>713.97066049589966</v>
      </c>
    </row>
    <row r="2345" spans="1:2" x14ac:dyDescent="0.3">
      <c r="A2345">
        <v>17583.658893393771</v>
      </c>
      <c r="B2345">
        <f t="shared" si="36"/>
        <v>703.34635573575088</v>
      </c>
    </row>
    <row r="2346" spans="1:2" x14ac:dyDescent="0.3">
      <c r="A2346">
        <v>17760.866575600361</v>
      </c>
      <c r="B2346">
        <f t="shared" si="36"/>
        <v>710.43466302401441</v>
      </c>
    </row>
    <row r="2347" spans="1:2" x14ac:dyDescent="0.3">
      <c r="A2347">
        <v>17979.918203301451</v>
      </c>
      <c r="B2347">
        <f t="shared" si="36"/>
        <v>719.19672813205807</v>
      </c>
    </row>
    <row r="2348" spans="1:2" x14ac:dyDescent="0.3">
      <c r="A2348">
        <v>18539.195853576919</v>
      </c>
      <c r="B2348">
        <f t="shared" si="36"/>
        <v>741.56783414307677</v>
      </c>
    </row>
    <row r="2349" spans="1:2" x14ac:dyDescent="0.3">
      <c r="A2349">
        <v>19599.701407413431</v>
      </c>
      <c r="B2349">
        <f t="shared" si="36"/>
        <v>783.98805629653725</v>
      </c>
    </row>
    <row r="2350" spans="1:2" x14ac:dyDescent="0.3">
      <c r="A2350">
        <v>19844.16087101934</v>
      </c>
      <c r="B2350">
        <f t="shared" si="36"/>
        <v>793.76643484077363</v>
      </c>
    </row>
    <row r="2351" spans="1:2" x14ac:dyDescent="0.3">
      <c r="A2351">
        <v>19384.404137793379</v>
      </c>
      <c r="B2351">
        <f t="shared" si="36"/>
        <v>775.37616551173517</v>
      </c>
    </row>
    <row r="2352" spans="1:2" x14ac:dyDescent="0.3">
      <c r="A2352">
        <v>18000.714216948709</v>
      </c>
      <c r="B2352">
        <f t="shared" si="36"/>
        <v>720.02856867794833</v>
      </c>
    </row>
    <row r="2353" spans="1:2" x14ac:dyDescent="0.3">
      <c r="A2353">
        <v>16995.31667990686</v>
      </c>
      <c r="B2353">
        <f t="shared" si="36"/>
        <v>679.81266719627445</v>
      </c>
    </row>
    <row r="2354" spans="1:2" x14ac:dyDescent="0.3">
      <c r="A2354">
        <v>16510.623435604819</v>
      </c>
      <c r="B2354">
        <f t="shared" si="36"/>
        <v>660.42493742419276</v>
      </c>
    </row>
    <row r="2355" spans="1:2" x14ac:dyDescent="0.3">
      <c r="A2355">
        <v>16370.614851853041</v>
      </c>
      <c r="B2355">
        <f t="shared" si="36"/>
        <v>654.82459407412159</v>
      </c>
    </row>
    <row r="2356" spans="1:2" x14ac:dyDescent="0.3">
      <c r="A2356">
        <v>16455.377226320681</v>
      </c>
      <c r="B2356">
        <f t="shared" si="36"/>
        <v>658.21508905282724</v>
      </c>
    </row>
    <row r="2357" spans="1:2" x14ac:dyDescent="0.3">
      <c r="A2357">
        <v>16951.92506089521</v>
      </c>
      <c r="B2357">
        <f t="shared" si="36"/>
        <v>678.07700243580837</v>
      </c>
    </row>
    <row r="2358" spans="1:2" x14ac:dyDescent="0.3">
      <c r="A2358">
        <v>18112.113348831459</v>
      </c>
      <c r="B2358">
        <f t="shared" si="36"/>
        <v>724.48453395325839</v>
      </c>
    </row>
    <row r="2359" spans="1:2" x14ac:dyDescent="0.3">
      <c r="A2359">
        <v>19803.997653760631</v>
      </c>
      <c r="B2359">
        <f t="shared" si="36"/>
        <v>792.15990615042529</v>
      </c>
    </row>
    <row r="2360" spans="1:2" x14ac:dyDescent="0.3">
      <c r="A2360">
        <v>21622.622651650141</v>
      </c>
      <c r="B2360">
        <f t="shared" si="36"/>
        <v>864.90490606600565</v>
      </c>
    </row>
    <row r="2361" spans="1:2" x14ac:dyDescent="0.3">
      <c r="A2361">
        <v>21602.426413191799</v>
      </c>
      <c r="B2361">
        <f t="shared" si="36"/>
        <v>864.09705652767195</v>
      </c>
    </row>
    <row r="2362" spans="1:2" x14ac:dyDescent="0.3">
      <c r="A2362">
        <v>20869.48800064715</v>
      </c>
      <c r="B2362">
        <f t="shared" si="36"/>
        <v>834.77952002588609</v>
      </c>
    </row>
    <row r="2363" spans="1:2" x14ac:dyDescent="0.3">
      <c r="A2363">
        <v>19944.660801870381</v>
      </c>
      <c r="B2363">
        <f t="shared" si="36"/>
        <v>797.78643207481525</v>
      </c>
    </row>
    <row r="2364" spans="1:2" x14ac:dyDescent="0.3">
      <c r="A2364">
        <v>19241.131475037932</v>
      </c>
      <c r="B2364">
        <f t="shared" si="36"/>
        <v>769.64525900151727</v>
      </c>
    </row>
    <row r="2365" spans="1:2" x14ac:dyDescent="0.3">
      <c r="A2365">
        <v>18546.359020981119</v>
      </c>
      <c r="B2365">
        <f t="shared" si="36"/>
        <v>741.8543608392448</v>
      </c>
    </row>
    <row r="2366" spans="1:2" x14ac:dyDescent="0.3">
      <c r="A2366">
        <v>18061.303308779901</v>
      </c>
      <c r="B2366">
        <f t="shared" si="36"/>
        <v>722.45213235119604</v>
      </c>
    </row>
    <row r="2367" spans="1:2" x14ac:dyDescent="0.3">
      <c r="A2367">
        <v>17575.464752632099</v>
      </c>
      <c r="B2367">
        <f t="shared" si="36"/>
        <v>703.01859010528392</v>
      </c>
    </row>
    <row r="2368" spans="1:2" x14ac:dyDescent="0.3">
      <c r="A2368">
        <v>17205.27876032982</v>
      </c>
      <c r="B2368">
        <f t="shared" si="36"/>
        <v>688.21115041319285</v>
      </c>
    </row>
    <row r="2369" spans="1:2" x14ac:dyDescent="0.3">
      <c r="A2369">
        <v>16928.80492875323</v>
      </c>
      <c r="B2369">
        <f t="shared" si="36"/>
        <v>677.15219715012927</v>
      </c>
    </row>
    <row r="2370" spans="1:2" x14ac:dyDescent="0.3">
      <c r="A2370">
        <v>16997.458829287199</v>
      </c>
      <c r="B2370">
        <f t="shared" si="36"/>
        <v>679.898353171488</v>
      </c>
    </row>
    <row r="2371" spans="1:2" x14ac:dyDescent="0.3">
      <c r="A2371">
        <v>17194.593712814119</v>
      </c>
      <c r="B2371">
        <f t="shared" ref="B2371:B2434" si="37">A2371*0.04</f>
        <v>687.78374851256478</v>
      </c>
    </row>
    <row r="2372" spans="1:2" x14ac:dyDescent="0.3">
      <c r="A2372">
        <v>17467.073433606962</v>
      </c>
      <c r="B2372">
        <f t="shared" si="37"/>
        <v>698.68293734427846</v>
      </c>
    </row>
    <row r="2373" spans="1:2" x14ac:dyDescent="0.3">
      <c r="A2373">
        <v>18425.348613009272</v>
      </c>
      <c r="B2373">
        <f t="shared" si="37"/>
        <v>737.01394452037084</v>
      </c>
    </row>
    <row r="2374" spans="1:2" x14ac:dyDescent="0.3">
      <c r="A2374">
        <v>18594.174238773969</v>
      </c>
      <c r="B2374">
        <f t="shared" si="37"/>
        <v>743.76696955095872</v>
      </c>
    </row>
    <row r="2375" spans="1:2" x14ac:dyDescent="0.3">
      <c r="A2375">
        <v>18111.918015286359</v>
      </c>
      <c r="B2375">
        <f t="shared" si="37"/>
        <v>724.47672061145443</v>
      </c>
    </row>
    <row r="2376" spans="1:2" x14ac:dyDescent="0.3">
      <c r="A2376">
        <v>17043.809112945401</v>
      </c>
      <c r="B2376">
        <f t="shared" si="37"/>
        <v>681.75236451781609</v>
      </c>
    </row>
    <row r="2377" spans="1:2" x14ac:dyDescent="0.3">
      <c r="A2377">
        <v>16040.38215838583</v>
      </c>
      <c r="B2377">
        <f t="shared" si="37"/>
        <v>641.61528633543321</v>
      </c>
    </row>
    <row r="2378" spans="1:2" x14ac:dyDescent="0.3">
      <c r="A2378">
        <v>15728.103805067871</v>
      </c>
      <c r="B2378">
        <f t="shared" si="37"/>
        <v>629.12415220271487</v>
      </c>
    </row>
    <row r="2379" spans="1:2" x14ac:dyDescent="0.3">
      <c r="A2379">
        <v>15633.470287310391</v>
      </c>
      <c r="B2379">
        <f t="shared" si="37"/>
        <v>625.33881149241563</v>
      </c>
    </row>
    <row r="2380" spans="1:2" x14ac:dyDescent="0.3">
      <c r="A2380">
        <v>15670.207591216849</v>
      </c>
      <c r="B2380">
        <f t="shared" si="37"/>
        <v>626.80830364867404</v>
      </c>
    </row>
    <row r="2381" spans="1:2" x14ac:dyDescent="0.3">
      <c r="A2381">
        <v>15969.29266906428</v>
      </c>
      <c r="B2381">
        <f t="shared" si="37"/>
        <v>638.77170676257117</v>
      </c>
    </row>
    <row r="2382" spans="1:2" x14ac:dyDescent="0.3">
      <c r="A2382">
        <v>16682.12849472856</v>
      </c>
      <c r="B2382">
        <f t="shared" si="37"/>
        <v>667.28513978914248</v>
      </c>
    </row>
    <row r="2383" spans="1:2" x14ac:dyDescent="0.3">
      <c r="A2383">
        <v>17794.894401839429</v>
      </c>
      <c r="B2383">
        <f t="shared" si="37"/>
        <v>711.79577607357714</v>
      </c>
    </row>
    <row r="2384" spans="1:2" x14ac:dyDescent="0.3">
      <c r="A2384">
        <v>19188.965102080401</v>
      </c>
      <c r="B2384">
        <f t="shared" si="37"/>
        <v>767.5586040832161</v>
      </c>
    </row>
    <row r="2385" spans="1:2" x14ac:dyDescent="0.3">
      <c r="A2385">
        <v>19995.411497916419</v>
      </c>
      <c r="B2385">
        <f t="shared" si="37"/>
        <v>799.81645991665675</v>
      </c>
    </row>
    <row r="2386" spans="1:2" x14ac:dyDescent="0.3">
      <c r="A2386">
        <v>19799.28132354204</v>
      </c>
      <c r="B2386">
        <f t="shared" si="37"/>
        <v>791.97125294168166</v>
      </c>
    </row>
    <row r="2387" spans="1:2" x14ac:dyDescent="0.3">
      <c r="A2387">
        <v>18979.82700375752</v>
      </c>
      <c r="B2387">
        <f t="shared" si="37"/>
        <v>759.19308015030083</v>
      </c>
    </row>
    <row r="2388" spans="1:2" x14ac:dyDescent="0.3">
      <c r="A2388">
        <v>18131.91282968103</v>
      </c>
      <c r="B2388">
        <f t="shared" si="37"/>
        <v>725.27651318724122</v>
      </c>
    </row>
    <row r="2389" spans="1:2" x14ac:dyDescent="0.3">
      <c r="A2389">
        <v>17332.597240367078</v>
      </c>
      <c r="B2389">
        <f t="shared" si="37"/>
        <v>693.30388961468316</v>
      </c>
    </row>
    <row r="2390" spans="1:2" x14ac:dyDescent="0.3">
      <c r="A2390">
        <v>16990.692185733031</v>
      </c>
      <c r="B2390">
        <f t="shared" si="37"/>
        <v>679.62768742932121</v>
      </c>
    </row>
    <row r="2391" spans="1:2" x14ac:dyDescent="0.3">
      <c r="A2391">
        <v>16506.008628943109</v>
      </c>
      <c r="B2391">
        <f t="shared" si="37"/>
        <v>660.24034515772439</v>
      </c>
    </row>
    <row r="2392" spans="1:2" x14ac:dyDescent="0.3">
      <c r="A2392">
        <v>16201.52383444447</v>
      </c>
      <c r="B2392">
        <f t="shared" si="37"/>
        <v>648.06095337777879</v>
      </c>
    </row>
    <row r="2393" spans="1:2" x14ac:dyDescent="0.3">
      <c r="A2393">
        <v>15962.355479594689</v>
      </c>
      <c r="B2393">
        <f t="shared" si="37"/>
        <v>638.49421918378755</v>
      </c>
    </row>
    <row r="2394" spans="1:2" x14ac:dyDescent="0.3">
      <c r="A2394">
        <v>16135.32660315668</v>
      </c>
      <c r="B2394">
        <f t="shared" si="37"/>
        <v>645.41306412626716</v>
      </c>
    </row>
    <row r="2395" spans="1:2" x14ac:dyDescent="0.3">
      <c r="A2395">
        <v>15930.068779322581</v>
      </c>
      <c r="B2395">
        <f t="shared" si="37"/>
        <v>637.20275117290328</v>
      </c>
    </row>
    <row r="2396" spans="1:2" x14ac:dyDescent="0.3">
      <c r="A2396">
        <v>16195.46712470027</v>
      </c>
      <c r="B2396">
        <f t="shared" si="37"/>
        <v>647.81868498801077</v>
      </c>
    </row>
    <row r="2397" spans="1:2" x14ac:dyDescent="0.3">
      <c r="A2397">
        <v>16819.538764867892</v>
      </c>
      <c r="B2397">
        <f t="shared" si="37"/>
        <v>672.78155059471567</v>
      </c>
    </row>
    <row r="2398" spans="1:2" x14ac:dyDescent="0.3">
      <c r="A2398">
        <v>16846.691618744469</v>
      </c>
      <c r="B2398">
        <f t="shared" si="37"/>
        <v>673.86766474977878</v>
      </c>
    </row>
    <row r="2399" spans="1:2" x14ac:dyDescent="0.3">
      <c r="A2399">
        <v>16000.66819832426</v>
      </c>
      <c r="B2399">
        <f t="shared" si="37"/>
        <v>640.0267279329704</v>
      </c>
    </row>
    <row r="2400" spans="1:2" x14ac:dyDescent="0.3">
      <c r="A2400">
        <v>14893.528666080931</v>
      </c>
      <c r="B2400">
        <f t="shared" si="37"/>
        <v>595.74114664323724</v>
      </c>
    </row>
    <row r="2401" spans="1:2" x14ac:dyDescent="0.3">
      <c r="A2401">
        <v>13525.60073913996</v>
      </c>
      <c r="B2401">
        <f t="shared" si="37"/>
        <v>541.02402956559843</v>
      </c>
    </row>
    <row r="2402" spans="1:2" x14ac:dyDescent="0.3">
      <c r="A2402">
        <v>12961.320726184809</v>
      </c>
      <c r="B2402">
        <f t="shared" si="37"/>
        <v>518.45282904739236</v>
      </c>
    </row>
    <row r="2403" spans="1:2" x14ac:dyDescent="0.3">
      <c r="A2403">
        <v>12774.677621727051</v>
      </c>
      <c r="B2403">
        <f t="shared" si="37"/>
        <v>510.98710486908203</v>
      </c>
    </row>
    <row r="2404" spans="1:2" x14ac:dyDescent="0.3">
      <c r="A2404">
        <v>12756.674519190021</v>
      </c>
      <c r="B2404">
        <f t="shared" si="37"/>
        <v>510.26698076760084</v>
      </c>
    </row>
    <row r="2405" spans="1:2" x14ac:dyDescent="0.3">
      <c r="A2405">
        <v>13286.192468909419</v>
      </c>
      <c r="B2405">
        <f t="shared" si="37"/>
        <v>531.44769875637678</v>
      </c>
    </row>
    <row r="2406" spans="1:2" x14ac:dyDescent="0.3">
      <c r="A2406">
        <v>13446.560903737791</v>
      </c>
      <c r="B2406">
        <f t="shared" si="37"/>
        <v>537.86243614951161</v>
      </c>
    </row>
    <row r="2407" spans="1:2" x14ac:dyDescent="0.3">
      <c r="A2407">
        <v>14207.976338421209</v>
      </c>
      <c r="B2407">
        <f t="shared" si="37"/>
        <v>568.3190535368484</v>
      </c>
    </row>
    <row r="2408" spans="1:2" x14ac:dyDescent="0.3">
      <c r="A2408">
        <v>15609.890806045511</v>
      </c>
      <c r="B2408">
        <f t="shared" si="37"/>
        <v>624.39563224182041</v>
      </c>
    </row>
    <row r="2409" spans="1:2" x14ac:dyDescent="0.3">
      <c r="A2409">
        <v>16392.012985015801</v>
      </c>
      <c r="B2409">
        <f t="shared" si="37"/>
        <v>655.68051940063208</v>
      </c>
    </row>
    <row r="2410" spans="1:2" x14ac:dyDescent="0.3">
      <c r="A2410">
        <v>16731.646597556952</v>
      </c>
      <c r="B2410">
        <f t="shared" si="37"/>
        <v>669.26586390227806</v>
      </c>
    </row>
    <row r="2411" spans="1:2" x14ac:dyDescent="0.3">
      <c r="A2411">
        <v>16577.826552155751</v>
      </c>
      <c r="B2411">
        <f t="shared" si="37"/>
        <v>663.11306208623012</v>
      </c>
    </row>
    <row r="2412" spans="1:2" x14ac:dyDescent="0.3">
      <c r="A2412">
        <v>16336.63134723797</v>
      </c>
      <c r="B2412">
        <f t="shared" si="37"/>
        <v>653.46525388951875</v>
      </c>
    </row>
    <row r="2413" spans="1:2" x14ac:dyDescent="0.3">
      <c r="A2413">
        <v>16049.13986944414</v>
      </c>
      <c r="B2413">
        <f t="shared" si="37"/>
        <v>641.96559477776555</v>
      </c>
    </row>
    <row r="2414" spans="1:2" x14ac:dyDescent="0.3">
      <c r="A2414">
        <v>16505.270541763621</v>
      </c>
      <c r="B2414">
        <f t="shared" si="37"/>
        <v>660.21082167054487</v>
      </c>
    </row>
    <row r="2415" spans="1:2" x14ac:dyDescent="0.3">
      <c r="A2415">
        <v>16484.022461633042</v>
      </c>
      <c r="B2415">
        <f t="shared" si="37"/>
        <v>659.36089846532172</v>
      </c>
    </row>
    <row r="2416" spans="1:2" x14ac:dyDescent="0.3">
      <c r="A2416">
        <v>16252.77929458471</v>
      </c>
      <c r="B2416">
        <f t="shared" si="37"/>
        <v>650.11117178338839</v>
      </c>
    </row>
    <row r="2417" spans="1:2" x14ac:dyDescent="0.3">
      <c r="A2417">
        <v>16417.25881479969</v>
      </c>
      <c r="B2417">
        <f t="shared" si="37"/>
        <v>656.69035259198768</v>
      </c>
    </row>
    <row r="2418" spans="1:2" x14ac:dyDescent="0.3">
      <c r="A2418">
        <v>16681.4056483122</v>
      </c>
      <c r="B2418">
        <f t="shared" si="37"/>
        <v>667.25622593248806</v>
      </c>
    </row>
    <row r="2419" spans="1:2" x14ac:dyDescent="0.3">
      <c r="A2419">
        <v>16800.63013130844</v>
      </c>
      <c r="B2419">
        <f t="shared" si="37"/>
        <v>672.02520525233763</v>
      </c>
    </row>
    <row r="2420" spans="1:2" x14ac:dyDescent="0.3">
      <c r="A2420">
        <v>16261.363843961049</v>
      </c>
      <c r="B2420">
        <f t="shared" si="37"/>
        <v>650.45455375844199</v>
      </c>
    </row>
    <row r="2421" spans="1:2" x14ac:dyDescent="0.3">
      <c r="A2421">
        <v>16666.730734686629</v>
      </c>
      <c r="B2421">
        <f t="shared" si="37"/>
        <v>666.66922938746518</v>
      </c>
    </row>
    <row r="2422" spans="1:2" x14ac:dyDescent="0.3">
      <c r="A2422">
        <v>16519.12611862642</v>
      </c>
      <c r="B2422">
        <f t="shared" si="37"/>
        <v>660.7650447450568</v>
      </c>
    </row>
    <row r="2423" spans="1:2" x14ac:dyDescent="0.3">
      <c r="A2423">
        <v>15463.086689673481</v>
      </c>
      <c r="B2423">
        <f t="shared" si="37"/>
        <v>618.5234675869392</v>
      </c>
    </row>
    <row r="2424" spans="1:2" x14ac:dyDescent="0.3">
      <c r="A2424">
        <v>14228.22109335498</v>
      </c>
      <c r="B2424">
        <f t="shared" si="37"/>
        <v>569.12884373419922</v>
      </c>
    </row>
    <row r="2425" spans="1:2" x14ac:dyDescent="0.3">
      <c r="A2425">
        <v>13853.72744059137</v>
      </c>
      <c r="B2425">
        <f t="shared" si="37"/>
        <v>554.14909762365482</v>
      </c>
    </row>
    <row r="2426" spans="1:2" x14ac:dyDescent="0.3">
      <c r="A2426">
        <v>13472.77050975607</v>
      </c>
      <c r="B2426">
        <f t="shared" si="37"/>
        <v>538.91082039024286</v>
      </c>
    </row>
    <row r="2427" spans="1:2" x14ac:dyDescent="0.3">
      <c r="A2427">
        <v>13203.140901583431</v>
      </c>
      <c r="B2427">
        <f t="shared" si="37"/>
        <v>528.1256360633372</v>
      </c>
    </row>
    <row r="2428" spans="1:2" x14ac:dyDescent="0.3">
      <c r="A2428">
        <v>13289.15985322609</v>
      </c>
      <c r="B2428">
        <f t="shared" si="37"/>
        <v>531.5663941290436</v>
      </c>
    </row>
    <row r="2429" spans="1:2" x14ac:dyDescent="0.3">
      <c r="A2429">
        <v>13719.906673406749</v>
      </c>
      <c r="B2429">
        <f t="shared" si="37"/>
        <v>548.79626693626994</v>
      </c>
    </row>
    <row r="2430" spans="1:2" x14ac:dyDescent="0.3">
      <c r="A2430">
        <v>14797.05663168152</v>
      </c>
      <c r="B2430">
        <f t="shared" si="37"/>
        <v>591.88226526726078</v>
      </c>
    </row>
    <row r="2431" spans="1:2" x14ac:dyDescent="0.3">
      <c r="A2431">
        <v>16426.323004683942</v>
      </c>
      <c r="B2431">
        <f t="shared" si="37"/>
        <v>657.0529201873577</v>
      </c>
    </row>
    <row r="2432" spans="1:2" x14ac:dyDescent="0.3">
      <c r="A2432">
        <v>18237.631280592501</v>
      </c>
      <c r="B2432">
        <f t="shared" si="37"/>
        <v>729.50525122370004</v>
      </c>
    </row>
    <row r="2433" spans="1:2" x14ac:dyDescent="0.3">
      <c r="A2433">
        <v>18666.6950370757</v>
      </c>
      <c r="B2433">
        <f t="shared" si="37"/>
        <v>746.66780148302803</v>
      </c>
    </row>
    <row r="2434" spans="1:2" x14ac:dyDescent="0.3">
      <c r="A2434">
        <v>18428.343950608411</v>
      </c>
      <c r="B2434">
        <f t="shared" si="37"/>
        <v>737.13375802433643</v>
      </c>
    </row>
    <row r="2435" spans="1:2" x14ac:dyDescent="0.3">
      <c r="A2435">
        <v>18095.00669255104</v>
      </c>
      <c r="B2435">
        <f t="shared" ref="B2435:B2498" si="38">A2435*0.04</f>
        <v>723.80026770204165</v>
      </c>
    </row>
    <row r="2436" spans="1:2" x14ac:dyDescent="0.3">
      <c r="A2436">
        <v>17763.98804141401</v>
      </c>
      <c r="B2436">
        <f t="shared" si="38"/>
        <v>710.55952165656038</v>
      </c>
    </row>
    <row r="2437" spans="1:2" x14ac:dyDescent="0.3">
      <c r="A2437">
        <v>17301.560471032171</v>
      </c>
      <c r="B2437">
        <f t="shared" si="38"/>
        <v>692.0624188412869</v>
      </c>
    </row>
    <row r="2438" spans="1:2" x14ac:dyDescent="0.3">
      <c r="A2438">
        <v>16860.217730572651</v>
      </c>
      <c r="B2438">
        <f t="shared" si="38"/>
        <v>674.40870922290605</v>
      </c>
    </row>
    <row r="2439" spans="1:2" x14ac:dyDescent="0.3">
      <c r="A2439">
        <v>16455.932424378771</v>
      </c>
      <c r="B2439">
        <f t="shared" si="38"/>
        <v>658.2372969751508</v>
      </c>
    </row>
    <row r="2440" spans="1:2" x14ac:dyDescent="0.3">
      <c r="A2440">
        <v>16141.874769280121</v>
      </c>
      <c r="B2440">
        <f t="shared" si="38"/>
        <v>645.67499077120488</v>
      </c>
    </row>
    <row r="2441" spans="1:2" x14ac:dyDescent="0.3">
      <c r="A2441">
        <v>15975.746068045901</v>
      </c>
      <c r="B2441">
        <f t="shared" si="38"/>
        <v>639.02984272183608</v>
      </c>
    </row>
    <row r="2442" spans="1:2" x14ac:dyDescent="0.3">
      <c r="A2442">
        <v>16005.33312928132</v>
      </c>
      <c r="B2442">
        <f t="shared" si="38"/>
        <v>640.21332517125279</v>
      </c>
    </row>
    <row r="2443" spans="1:2" x14ac:dyDescent="0.3">
      <c r="A2443">
        <v>16120.125515959169</v>
      </c>
      <c r="B2443">
        <f t="shared" si="38"/>
        <v>644.80502063836673</v>
      </c>
    </row>
    <row r="2444" spans="1:2" x14ac:dyDescent="0.3">
      <c r="A2444">
        <v>16263.845338272289</v>
      </c>
      <c r="B2444">
        <f t="shared" si="38"/>
        <v>650.5538135308916</v>
      </c>
    </row>
    <row r="2445" spans="1:2" x14ac:dyDescent="0.3">
      <c r="A2445">
        <v>16973.193850339299</v>
      </c>
      <c r="B2445">
        <f t="shared" si="38"/>
        <v>678.92775401357198</v>
      </c>
    </row>
    <row r="2446" spans="1:2" x14ac:dyDescent="0.3">
      <c r="A2446">
        <v>17538.725518558189</v>
      </c>
      <c r="B2446">
        <f t="shared" si="38"/>
        <v>701.54902074232757</v>
      </c>
    </row>
    <row r="2447" spans="1:2" x14ac:dyDescent="0.3">
      <c r="A2447">
        <v>16500.24327666729</v>
      </c>
      <c r="B2447">
        <f t="shared" si="38"/>
        <v>660.00973106669164</v>
      </c>
    </row>
    <row r="2448" spans="1:2" x14ac:dyDescent="0.3">
      <c r="A2448">
        <v>15387.402145429271</v>
      </c>
      <c r="B2448">
        <f t="shared" si="38"/>
        <v>615.49608581717087</v>
      </c>
    </row>
    <row r="2449" spans="1:2" x14ac:dyDescent="0.3">
      <c r="A2449">
        <v>14515.85107646309</v>
      </c>
      <c r="B2449">
        <f t="shared" si="38"/>
        <v>580.63404305852362</v>
      </c>
    </row>
    <row r="2450" spans="1:2" x14ac:dyDescent="0.3">
      <c r="A2450">
        <v>13961.658543276249</v>
      </c>
      <c r="B2450">
        <f t="shared" si="38"/>
        <v>558.46634173104997</v>
      </c>
    </row>
    <row r="2451" spans="1:2" x14ac:dyDescent="0.3">
      <c r="A2451">
        <v>13907.78846436507</v>
      </c>
      <c r="B2451">
        <f t="shared" si="38"/>
        <v>556.31153857460288</v>
      </c>
    </row>
    <row r="2452" spans="1:2" x14ac:dyDescent="0.3">
      <c r="A2452">
        <v>13948.46135645407</v>
      </c>
      <c r="B2452">
        <f t="shared" si="38"/>
        <v>557.93845425816278</v>
      </c>
    </row>
    <row r="2453" spans="1:2" x14ac:dyDescent="0.3">
      <c r="A2453">
        <v>14204.717270094359</v>
      </c>
      <c r="B2453">
        <f t="shared" si="38"/>
        <v>568.18869080377442</v>
      </c>
    </row>
    <row r="2454" spans="1:2" x14ac:dyDescent="0.3">
      <c r="A2454">
        <v>15025.65956901768</v>
      </c>
      <c r="B2454">
        <f t="shared" si="38"/>
        <v>601.02638276070718</v>
      </c>
    </row>
    <row r="2455" spans="1:2" x14ac:dyDescent="0.3">
      <c r="A2455">
        <v>16364.40100135803</v>
      </c>
      <c r="B2455">
        <f t="shared" si="38"/>
        <v>654.5760400543212</v>
      </c>
    </row>
    <row r="2456" spans="1:2" x14ac:dyDescent="0.3">
      <c r="A2456">
        <v>16841.220664380311</v>
      </c>
      <c r="B2456">
        <f t="shared" si="38"/>
        <v>673.64882657521241</v>
      </c>
    </row>
    <row r="2457" spans="1:2" x14ac:dyDescent="0.3">
      <c r="A2457">
        <v>17061.92019034081</v>
      </c>
      <c r="B2457">
        <f t="shared" si="38"/>
        <v>682.47680761363245</v>
      </c>
    </row>
    <row r="2458" spans="1:2" x14ac:dyDescent="0.3">
      <c r="A2458">
        <v>17375.755953487311</v>
      </c>
      <c r="B2458">
        <f t="shared" si="38"/>
        <v>695.03023813949244</v>
      </c>
    </row>
    <row r="2459" spans="1:2" x14ac:dyDescent="0.3">
      <c r="A2459">
        <v>17388.714598753861</v>
      </c>
      <c r="B2459">
        <f t="shared" si="38"/>
        <v>695.54858395015447</v>
      </c>
    </row>
    <row r="2460" spans="1:2" x14ac:dyDescent="0.3">
      <c r="A2460">
        <v>17146.12999094203</v>
      </c>
      <c r="B2460">
        <f t="shared" si="38"/>
        <v>685.84519963768128</v>
      </c>
    </row>
    <row r="2461" spans="1:2" x14ac:dyDescent="0.3">
      <c r="A2461">
        <v>16786.297640139899</v>
      </c>
      <c r="B2461">
        <f t="shared" si="38"/>
        <v>671.45190560559593</v>
      </c>
    </row>
    <row r="2462" spans="1:2" x14ac:dyDescent="0.3">
      <c r="A2462">
        <v>16412.247775256401</v>
      </c>
      <c r="B2462">
        <f t="shared" si="38"/>
        <v>656.48991101025604</v>
      </c>
    </row>
    <row r="2463" spans="1:2" x14ac:dyDescent="0.3">
      <c r="A2463">
        <v>16082.512425660279</v>
      </c>
      <c r="B2463">
        <f t="shared" si="38"/>
        <v>643.30049702641122</v>
      </c>
    </row>
    <row r="2464" spans="1:2" x14ac:dyDescent="0.3">
      <c r="A2464">
        <v>15722.006210916101</v>
      </c>
      <c r="B2464">
        <f t="shared" si="38"/>
        <v>628.88024843664402</v>
      </c>
    </row>
    <row r="2465" spans="1:2" x14ac:dyDescent="0.3">
      <c r="A2465">
        <v>15604.785172992109</v>
      </c>
      <c r="B2465">
        <f t="shared" si="38"/>
        <v>624.19140691968437</v>
      </c>
    </row>
    <row r="2466" spans="1:2" x14ac:dyDescent="0.3">
      <c r="A2466">
        <v>15729.52912096744</v>
      </c>
      <c r="B2466">
        <f t="shared" si="38"/>
        <v>629.18116483869755</v>
      </c>
    </row>
    <row r="2467" spans="1:2" x14ac:dyDescent="0.3">
      <c r="A2467">
        <v>15838.086428781049</v>
      </c>
      <c r="B2467">
        <f t="shared" si="38"/>
        <v>633.52345715124193</v>
      </c>
    </row>
    <row r="2468" spans="1:2" x14ac:dyDescent="0.3">
      <c r="A2468">
        <v>16069.34587757698</v>
      </c>
      <c r="B2468">
        <f t="shared" si="38"/>
        <v>642.77383510307925</v>
      </c>
    </row>
    <row r="2469" spans="1:2" x14ac:dyDescent="0.3">
      <c r="A2469">
        <v>16839.297129929761</v>
      </c>
      <c r="B2469">
        <f t="shared" si="38"/>
        <v>673.57188519719045</v>
      </c>
    </row>
    <row r="2470" spans="1:2" x14ac:dyDescent="0.3">
      <c r="A2470">
        <v>17318.535164234188</v>
      </c>
      <c r="B2470">
        <f t="shared" si="38"/>
        <v>692.74140656936754</v>
      </c>
    </row>
    <row r="2471" spans="1:2" x14ac:dyDescent="0.3">
      <c r="A2471">
        <v>16575.047485996642</v>
      </c>
      <c r="B2471">
        <f t="shared" si="38"/>
        <v>663.00189943986572</v>
      </c>
    </row>
    <row r="2472" spans="1:2" x14ac:dyDescent="0.3">
      <c r="A2472">
        <v>15608.76132091241</v>
      </c>
      <c r="B2472">
        <f t="shared" si="38"/>
        <v>624.3504528364964</v>
      </c>
    </row>
    <row r="2473" spans="1:2" x14ac:dyDescent="0.3">
      <c r="A2473">
        <v>15010.60613208713</v>
      </c>
      <c r="B2473">
        <f t="shared" si="38"/>
        <v>600.42424528348522</v>
      </c>
    </row>
    <row r="2474" spans="1:2" x14ac:dyDescent="0.3">
      <c r="A2474">
        <v>14641.291409399941</v>
      </c>
      <c r="B2474">
        <f t="shared" si="38"/>
        <v>585.65165637599762</v>
      </c>
    </row>
    <row r="2475" spans="1:2" x14ac:dyDescent="0.3">
      <c r="A2475">
        <v>14486.09179924146</v>
      </c>
      <c r="B2475">
        <f t="shared" si="38"/>
        <v>579.44367196965845</v>
      </c>
    </row>
    <row r="2476" spans="1:2" x14ac:dyDescent="0.3">
      <c r="A2476">
        <v>14589.866735561911</v>
      </c>
      <c r="B2476">
        <f t="shared" si="38"/>
        <v>583.5946694224765</v>
      </c>
    </row>
    <row r="2477" spans="1:2" x14ac:dyDescent="0.3">
      <c r="A2477">
        <v>14808.86157937899</v>
      </c>
      <c r="B2477">
        <f t="shared" si="38"/>
        <v>592.35446317515959</v>
      </c>
    </row>
    <row r="2478" spans="1:2" x14ac:dyDescent="0.3">
      <c r="A2478">
        <v>15981.48894190409</v>
      </c>
      <c r="B2478">
        <f t="shared" si="38"/>
        <v>639.25955767616358</v>
      </c>
    </row>
    <row r="2479" spans="1:2" x14ac:dyDescent="0.3">
      <c r="A2479">
        <v>17447.110998735949</v>
      </c>
      <c r="B2479">
        <f t="shared" si="38"/>
        <v>697.88443994943793</v>
      </c>
    </row>
    <row r="2480" spans="1:2" x14ac:dyDescent="0.3">
      <c r="A2480">
        <v>17743.808271308018</v>
      </c>
      <c r="B2480">
        <f t="shared" si="38"/>
        <v>709.75233085232071</v>
      </c>
    </row>
    <row r="2481" spans="1:2" x14ac:dyDescent="0.3">
      <c r="A2481">
        <v>17450.442443539199</v>
      </c>
      <c r="B2481">
        <f t="shared" si="38"/>
        <v>698.01769774156799</v>
      </c>
    </row>
    <row r="2482" spans="1:2" x14ac:dyDescent="0.3">
      <c r="A2482">
        <v>17111.296330351459</v>
      </c>
      <c r="B2482">
        <f t="shared" si="38"/>
        <v>684.45185321405836</v>
      </c>
    </row>
    <row r="2483" spans="1:2" x14ac:dyDescent="0.3">
      <c r="A2483">
        <v>16619.652492785419</v>
      </c>
      <c r="B2483">
        <f t="shared" si="38"/>
        <v>664.7860997114168</v>
      </c>
    </row>
    <row r="2484" spans="1:2" x14ac:dyDescent="0.3">
      <c r="A2484">
        <v>16122.721573631799</v>
      </c>
      <c r="B2484">
        <f t="shared" si="38"/>
        <v>644.90886294527195</v>
      </c>
    </row>
    <row r="2485" spans="1:2" x14ac:dyDescent="0.3">
      <c r="A2485">
        <v>15936.843830942231</v>
      </c>
      <c r="B2485">
        <f t="shared" si="38"/>
        <v>637.47375323768927</v>
      </c>
    </row>
    <row r="2486" spans="1:2" x14ac:dyDescent="0.3">
      <c r="A2486">
        <v>15736.170063877589</v>
      </c>
      <c r="B2486">
        <f t="shared" si="38"/>
        <v>629.44680255510355</v>
      </c>
    </row>
    <row r="2487" spans="1:2" x14ac:dyDescent="0.3">
      <c r="A2487">
        <v>15383.42142988571</v>
      </c>
      <c r="B2487">
        <f t="shared" si="38"/>
        <v>615.33685719542837</v>
      </c>
    </row>
    <row r="2488" spans="1:2" x14ac:dyDescent="0.3">
      <c r="A2488">
        <v>15095.895871513159</v>
      </c>
      <c r="B2488">
        <f t="shared" si="38"/>
        <v>603.83583486052635</v>
      </c>
    </row>
    <row r="2489" spans="1:2" x14ac:dyDescent="0.3">
      <c r="A2489">
        <v>15019.59634917213</v>
      </c>
      <c r="B2489">
        <f t="shared" si="38"/>
        <v>600.7838539668852</v>
      </c>
    </row>
    <row r="2490" spans="1:2" x14ac:dyDescent="0.3">
      <c r="A2490">
        <v>15449.177018520049</v>
      </c>
      <c r="B2490">
        <f t="shared" si="38"/>
        <v>617.96708074080198</v>
      </c>
    </row>
    <row r="2491" spans="1:2" x14ac:dyDescent="0.3">
      <c r="A2491">
        <v>15797.709361203169</v>
      </c>
      <c r="B2491">
        <f t="shared" si="38"/>
        <v>631.90837444812678</v>
      </c>
    </row>
    <row r="2492" spans="1:2" x14ac:dyDescent="0.3">
      <c r="A2492">
        <v>16327.455082665851</v>
      </c>
      <c r="B2492">
        <f t="shared" si="38"/>
        <v>653.09820330663399</v>
      </c>
    </row>
    <row r="2493" spans="1:2" x14ac:dyDescent="0.3">
      <c r="A2493">
        <v>17118.754849725981</v>
      </c>
      <c r="B2493">
        <f t="shared" si="38"/>
        <v>684.7501939890393</v>
      </c>
    </row>
    <row r="2494" spans="1:2" x14ac:dyDescent="0.3">
      <c r="A2494">
        <v>17305.363047765379</v>
      </c>
      <c r="B2494">
        <f t="shared" si="38"/>
        <v>692.21452191061519</v>
      </c>
    </row>
    <row r="2495" spans="1:2" x14ac:dyDescent="0.3">
      <c r="A2495">
        <v>16334.512711981541</v>
      </c>
      <c r="B2495">
        <f t="shared" si="38"/>
        <v>653.38050847926161</v>
      </c>
    </row>
    <row r="2496" spans="1:2" x14ac:dyDescent="0.3">
      <c r="A2496">
        <v>15096.268870916219</v>
      </c>
      <c r="B2496">
        <f t="shared" si="38"/>
        <v>603.85075483664878</v>
      </c>
    </row>
    <row r="2497" spans="1:2" x14ac:dyDescent="0.3">
      <c r="A2497">
        <v>14080.887666779659</v>
      </c>
      <c r="B2497">
        <f t="shared" si="38"/>
        <v>563.23550667118639</v>
      </c>
    </row>
    <row r="2498" spans="1:2" x14ac:dyDescent="0.3">
      <c r="A2498">
        <v>13430.339596672769</v>
      </c>
      <c r="B2498">
        <f t="shared" si="38"/>
        <v>537.21358386691077</v>
      </c>
    </row>
    <row r="2499" spans="1:2" x14ac:dyDescent="0.3">
      <c r="A2499">
        <v>13155.373653963579</v>
      </c>
      <c r="B2499">
        <f t="shared" ref="B2499:B2562" si="39">A2499*0.04</f>
        <v>526.21494615854317</v>
      </c>
    </row>
    <row r="2500" spans="1:2" x14ac:dyDescent="0.3">
      <c r="A2500">
        <v>13215.435461667021</v>
      </c>
      <c r="B2500">
        <f t="shared" si="39"/>
        <v>528.61741846668087</v>
      </c>
    </row>
    <row r="2501" spans="1:2" x14ac:dyDescent="0.3">
      <c r="A2501">
        <v>13560.304260529399</v>
      </c>
      <c r="B2501">
        <f t="shared" si="39"/>
        <v>542.41217042117603</v>
      </c>
    </row>
    <row r="2502" spans="1:2" x14ac:dyDescent="0.3">
      <c r="A2502">
        <v>14600.432038211929</v>
      </c>
      <c r="B2502">
        <f t="shared" si="39"/>
        <v>584.01728152847716</v>
      </c>
    </row>
    <row r="2503" spans="1:2" x14ac:dyDescent="0.3">
      <c r="A2503">
        <v>16314.200582684731</v>
      </c>
      <c r="B2503">
        <f t="shared" si="39"/>
        <v>652.56802330738924</v>
      </c>
    </row>
    <row r="2504" spans="1:2" x14ac:dyDescent="0.3">
      <c r="A2504">
        <v>17148.404433125881</v>
      </c>
      <c r="B2504">
        <f t="shared" si="39"/>
        <v>685.93617732503526</v>
      </c>
    </row>
    <row r="2505" spans="1:2" x14ac:dyDescent="0.3">
      <c r="A2505">
        <v>17400.157874808468</v>
      </c>
      <c r="B2505">
        <f t="shared" si="39"/>
        <v>696.00631499233873</v>
      </c>
    </row>
    <row r="2506" spans="1:2" x14ac:dyDescent="0.3">
      <c r="A2506">
        <v>17009.082787679508</v>
      </c>
      <c r="B2506">
        <f t="shared" si="39"/>
        <v>680.36331150718036</v>
      </c>
    </row>
    <row r="2507" spans="1:2" x14ac:dyDescent="0.3">
      <c r="A2507">
        <v>16554.71619574443</v>
      </c>
      <c r="B2507">
        <f t="shared" si="39"/>
        <v>662.18864782977721</v>
      </c>
    </row>
    <row r="2508" spans="1:2" x14ac:dyDescent="0.3">
      <c r="A2508">
        <v>16288.643997350309</v>
      </c>
      <c r="B2508">
        <f t="shared" si="39"/>
        <v>651.54575989401235</v>
      </c>
    </row>
    <row r="2509" spans="1:2" x14ac:dyDescent="0.3">
      <c r="A2509">
        <v>16078.28436708679</v>
      </c>
      <c r="B2509">
        <f t="shared" si="39"/>
        <v>643.13137468347156</v>
      </c>
    </row>
    <row r="2510" spans="1:2" x14ac:dyDescent="0.3">
      <c r="A2510">
        <v>15937.23456512214</v>
      </c>
      <c r="B2510">
        <f t="shared" si="39"/>
        <v>637.48938260488558</v>
      </c>
    </row>
    <row r="2511" spans="1:2" x14ac:dyDescent="0.3">
      <c r="A2511">
        <v>15681.8355596294</v>
      </c>
      <c r="B2511">
        <f t="shared" si="39"/>
        <v>627.27342238517599</v>
      </c>
    </row>
    <row r="2512" spans="1:2" x14ac:dyDescent="0.3">
      <c r="A2512">
        <v>15358.892373763851</v>
      </c>
      <c r="B2512">
        <f t="shared" si="39"/>
        <v>614.35569495055404</v>
      </c>
    </row>
    <row r="2513" spans="1:2" x14ac:dyDescent="0.3">
      <c r="A2513">
        <v>15211.78898709279</v>
      </c>
      <c r="B2513">
        <f t="shared" si="39"/>
        <v>608.47155948371164</v>
      </c>
    </row>
    <row r="2514" spans="1:2" x14ac:dyDescent="0.3">
      <c r="A2514">
        <v>15233.90421837018</v>
      </c>
      <c r="B2514">
        <f t="shared" si="39"/>
        <v>609.35616873480728</v>
      </c>
    </row>
    <row r="2515" spans="1:2" x14ac:dyDescent="0.3">
      <c r="A2515">
        <v>15383.30198112385</v>
      </c>
      <c r="B2515">
        <f t="shared" si="39"/>
        <v>615.332079244954</v>
      </c>
    </row>
    <row r="2516" spans="1:2" x14ac:dyDescent="0.3">
      <c r="A2516">
        <v>15712.17584928432</v>
      </c>
      <c r="B2516">
        <f t="shared" si="39"/>
        <v>628.48703397137285</v>
      </c>
    </row>
    <row r="2517" spans="1:2" x14ac:dyDescent="0.3">
      <c r="A2517">
        <v>16616.717886462731</v>
      </c>
      <c r="B2517">
        <f t="shared" si="39"/>
        <v>664.66871545850927</v>
      </c>
    </row>
    <row r="2518" spans="1:2" x14ac:dyDescent="0.3">
      <c r="A2518">
        <v>17515.15318909624</v>
      </c>
      <c r="B2518">
        <f t="shared" si="39"/>
        <v>700.60612756384955</v>
      </c>
    </row>
    <row r="2519" spans="1:2" x14ac:dyDescent="0.3">
      <c r="A2519">
        <v>16454.31588817764</v>
      </c>
      <c r="B2519">
        <f t="shared" si="39"/>
        <v>658.17263552710563</v>
      </c>
    </row>
    <row r="2520" spans="1:2" x14ac:dyDescent="0.3">
      <c r="A2520">
        <v>15199.86559222162</v>
      </c>
      <c r="B2520">
        <f t="shared" si="39"/>
        <v>607.99462368886486</v>
      </c>
    </row>
    <row r="2521" spans="1:2" x14ac:dyDescent="0.3">
      <c r="A2521">
        <v>14172.33201225208</v>
      </c>
      <c r="B2521">
        <f t="shared" si="39"/>
        <v>566.89328049008316</v>
      </c>
    </row>
    <row r="2522" spans="1:2" x14ac:dyDescent="0.3">
      <c r="A2522">
        <v>13744.386730463701</v>
      </c>
      <c r="B2522">
        <f t="shared" si="39"/>
        <v>549.77546921854798</v>
      </c>
    </row>
    <row r="2523" spans="1:2" x14ac:dyDescent="0.3">
      <c r="A2523">
        <v>13525.540073654111</v>
      </c>
      <c r="B2523">
        <f t="shared" si="39"/>
        <v>541.02160294616442</v>
      </c>
    </row>
    <row r="2524" spans="1:2" x14ac:dyDescent="0.3">
      <c r="A2524">
        <v>13510.72283489507</v>
      </c>
      <c r="B2524">
        <f t="shared" si="39"/>
        <v>540.42891339580285</v>
      </c>
    </row>
    <row r="2525" spans="1:2" x14ac:dyDescent="0.3">
      <c r="A2525">
        <v>13898.46444642266</v>
      </c>
      <c r="B2525">
        <f t="shared" si="39"/>
        <v>555.93857785690648</v>
      </c>
    </row>
    <row r="2526" spans="1:2" x14ac:dyDescent="0.3">
      <c r="A2526">
        <v>15111.44926853867</v>
      </c>
      <c r="B2526">
        <f t="shared" si="39"/>
        <v>604.45797074154677</v>
      </c>
    </row>
    <row r="2527" spans="1:2" x14ac:dyDescent="0.3">
      <c r="A2527">
        <v>16847.57213023521</v>
      </c>
      <c r="B2527">
        <f t="shared" si="39"/>
        <v>673.9028852094084</v>
      </c>
    </row>
    <row r="2528" spans="1:2" x14ac:dyDescent="0.3">
      <c r="A2528">
        <v>17924.01478734889</v>
      </c>
      <c r="B2528">
        <f t="shared" si="39"/>
        <v>716.96059149395558</v>
      </c>
    </row>
    <row r="2529" spans="1:2" x14ac:dyDescent="0.3">
      <c r="A2529">
        <v>18046.431076166889</v>
      </c>
      <c r="B2529">
        <f t="shared" si="39"/>
        <v>721.85724304667553</v>
      </c>
    </row>
    <row r="2530" spans="1:2" x14ac:dyDescent="0.3">
      <c r="A2530">
        <v>17703.491823623601</v>
      </c>
      <c r="B2530">
        <f t="shared" si="39"/>
        <v>708.1396729449441</v>
      </c>
    </row>
    <row r="2531" spans="1:2" x14ac:dyDescent="0.3">
      <c r="A2531">
        <v>17197.844692132621</v>
      </c>
      <c r="B2531">
        <f t="shared" si="39"/>
        <v>687.9137876853049</v>
      </c>
    </row>
    <row r="2532" spans="1:2" x14ac:dyDescent="0.3">
      <c r="A2532">
        <v>16783.894844106981</v>
      </c>
      <c r="B2532">
        <f t="shared" si="39"/>
        <v>671.35579376427927</v>
      </c>
    </row>
    <row r="2533" spans="1:2" x14ac:dyDescent="0.3">
      <c r="A2533">
        <v>16636.250737914572</v>
      </c>
      <c r="B2533">
        <f t="shared" si="39"/>
        <v>665.45002951658284</v>
      </c>
    </row>
    <row r="2534" spans="1:2" x14ac:dyDescent="0.3">
      <c r="A2534">
        <v>16408.650818276012</v>
      </c>
      <c r="B2534">
        <f t="shared" si="39"/>
        <v>656.34603273104051</v>
      </c>
    </row>
    <row r="2535" spans="1:2" x14ac:dyDescent="0.3">
      <c r="A2535">
        <v>16183.607351055411</v>
      </c>
      <c r="B2535">
        <f t="shared" si="39"/>
        <v>647.34429404221646</v>
      </c>
    </row>
    <row r="2536" spans="1:2" x14ac:dyDescent="0.3">
      <c r="A2536">
        <v>16737.371198170149</v>
      </c>
      <c r="B2536">
        <f t="shared" si="39"/>
        <v>669.49484792680596</v>
      </c>
    </row>
    <row r="2537" spans="1:2" x14ac:dyDescent="0.3">
      <c r="A2537">
        <v>16637.15421714856</v>
      </c>
      <c r="B2537">
        <f t="shared" si="39"/>
        <v>665.4861686859424</v>
      </c>
    </row>
    <row r="2538" spans="1:2" x14ac:dyDescent="0.3">
      <c r="A2538">
        <v>16542.427149703359</v>
      </c>
      <c r="B2538">
        <f t="shared" si="39"/>
        <v>661.6970859881344</v>
      </c>
    </row>
    <row r="2539" spans="1:2" x14ac:dyDescent="0.3">
      <c r="A2539">
        <v>16583.1794090738</v>
      </c>
      <c r="B2539">
        <f t="shared" si="39"/>
        <v>663.32717636295206</v>
      </c>
    </row>
    <row r="2540" spans="1:2" x14ac:dyDescent="0.3">
      <c r="A2540">
        <v>16857.061429251229</v>
      </c>
      <c r="B2540">
        <f t="shared" si="39"/>
        <v>674.28245717004916</v>
      </c>
    </row>
    <row r="2541" spans="1:2" x14ac:dyDescent="0.3">
      <c r="A2541">
        <v>17413.762459818299</v>
      </c>
      <c r="B2541">
        <f t="shared" si="39"/>
        <v>696.55049839273204</v>
      </c>
    </row>
    <row r="2542" spans="1:2" x14ac:dyDescent="0.3">
      <c r="A2542">
        <v>17463.44234859274</v>
      </c>
      <c r="B2542">
        <f t="shared" si="39"/>
        <v>698.53769394370966</v>
      </c>
    </row>
    <row r="2543" spans="1:2" x14ac:dyDescent="0.3">
      <c r="A2543">
        <v>16541.091344293851</v>
      </c>
      <c r="B2543">
        <f t="shared" si="39"/>
        <v>661.64365377175409</v>
      </c>
    </row>
    <row r="2544" spans="1:2" x14ac:dyDescent="0.3">
      <c r="A2544">
        <v>15385.13418264804</v>
      </c>
      <c r="B2544">
        <f t="shared" si="39"/>
        <v>615.40536730592157</v>
      </c>
    </row>
    <row r="2545" spans="1:2" x14ac:dyDescent="0.3">
      <c r="A2545">
        <v>14196.85310737602</v>
      </c>
      <c r="B2545">
        <f t="shared" si="39"/>
        <v>567.87412429504082</v>
      </c>
    </row>
    <row r="2546" spans="1:2" x14ac:dyDescent="0.3">
      <c r="A2546">
        <v>13677.71731812826</v>
      </c>
      <c r="B2546">
        <f t="shared" si="39"/>
        <v>547.10869272513037</v>
      </c>
    </row>
    <row r="2547" spans="1:2" x14ac:dyDescent="0.3">
      <c r="A2547">
        <v>13359.60890124646</v>
      </c>
      <c r="B2547">
        <f t="shared" si="39"/>
        <v>534.38435604985841</v>
      </c>
    </row>
    <row r="2548" spans="1:2" x14ac:dyDescent="0.3">
      <c r="A2548">
        <v>13150.202582016929</v>
      </c>
      <c r="B2548">
        <f t="shared" si="39"/>
        <v>526.00810328067723</v>
      </c>
    </row>
    <row r="2549" spans="1:2" x14ac:dyDescent="0.3">
      <c r="A2549">
        <v>13244.282173760979</v>
      </c>
      <c r="B2549">
        <f t="shared" si="39"/>
        <v>529.77128695043916</v>
      </c>
    </row>
    <row r="2550" spans="1:2" x14ac:dyDescent="0.3">
      <c r="A2550">
        <v>13599.03917739071</v>
      </c>
      <c r="B2550">
        <f t="shared" si="39"/>
        <v>543.96156709562842</v>
      </c>
    </row>
    <row r="2551" spans="1:2" x14ac:dyDescent="0.3">
      <c r="A2551">
        <v>14379.13147293534</v>
      </c>
      <c r="B2551">
        <f t="shared" si="39"/>
        <v>575.16525891741355</v>
      </c>
    </row>
    <row r="2552" spans="1:2" x14ac:dyDescent="0.3">
      <c r="A2552">
        <v>16005.519001326949</v>
      </c>
      <c r="B2552">
        <f t="shared" si="39"/>
        <v>640.22076005307804</v>
      </c>
    </row>
    <row r="2553" spans="1:2" x14ac:dyDescent="0.3">
      <c r="A2553">
        <v>17187.630702142549</v>
      </c>
      <c r="B2553">
        <f t="shared" si="39"/>
        <v>687.50522808570202</v>
      </c>
    </row>
    <row r="2554" spans="1:2" x14ac:dyDescent="0.3">
      <c r="A2554">
        <v>17044.335760126582</v>
      </c>
      <c r="B2554">
        <f t="shared" si="39"/>
        <v>681.77343040506332</v>
      </c>
    </row>
    <row r="2555" spans="1:2" x14ac:dyDescent="0.3">
      <c r="A2555">
        <v>16919.654408629682</v>
      </c>
      <c r="B2555">
        <f t="shared" si="39"/>
        <v>676.7861763451873</v>
      </c>
    </row>
    <row r="2556" spans="1:2" x14ac:dyDescent="0.3">
      <c r="A2556">
        <v>16574.876551158319</v>
      </c>
      <c r="B2556">
        <f t="shared" si="39"/>
        <v>662.99506204633281</v>
      </c>
    </row>
    <row r="2557" spans="1:2" x14ac:dyDescent="0.3">
      <c r="A2557">
        <v>16203.33331142353</v>
      </c>
      <c r="B2557">
        <f t="shared" si="39"/>
        <v>648.13333245694128</v>
      </c>
    </row>
    <row r="2558" spans="1:2" x14ac:dyDescent="0.3">
      <c r="A2558">
        <v>16213.22537838891</v>
      </c>
      <c r="B2558">
        <f t="shared" si="39"/>
        <v>648.52901513555639</v>
      </c>
    </row>
    <row r="2559" spans="1:2" x14ac:dyDescent="0.3">
      <c r="A2559">
        <v>15983.220405186001</v>
      </c>
      <c r="B2559">
        <f t="shared" si="39"/>
        <v>639.32881620744001</v>
      </c>
    </row>
    <row r="2560" spans="1:2" x14ac:dyDescent="0.3">
      <c r="A2560">
        <v>15726.970596011981</v>
      </c>
      <c r="B2560">
        <f t="shared" si="39"/>
        <v>629.07882384047923</v>
      </c>
    </row>
    <row r="2561" spans="1:2" x14ac:dyDescent="0.3">
      <c r="A2561">
        <v>15746.818441878509</v>
      </c>
      <c r="B2561">
        <f t="shared" si="39"/>
        <v>629.87273767514034</v>
      </c>
    </row>
    <row r="2562" spans="1:2" x14ac:dyDescent="0.3">
      <c r="A2562">
        <v>15839.39317680879</v>
      </c>
      <c r="B2562">
        <f t="shared" si="39"/>
        <v>633.57572707235158</v>
      </c>
    </row>
    <row r="2563" spans="1:2" x14ac:dyDescent="0.3">
      <c r="A2563">
        <v>15899.226594569231</v>
      </c>
      <c r="B2563">
        <f t="shared" ref="B2563:B2626" si="40">A2563*0.04</f>
        <v>635.96906378276924</v>
      </c>
    </row>
    <row r="2564" spans="1:2" x14ac:dyDescent="0.3">
      <c r="A2564">
        <v>15930.01035935296</v>
      </c>
      <c r="B2564">
        <f t="shared" si="40"/>
        <v>637.2004143741184</v>
      </c>
    </row>
    <row r="2565" spans="1:2" x14ac:dyDescent="0.3">
      <c r="A2565">
        <v>16487.28164206224</v>
      </c>
      <c r="B2565">
        <f t="shared" si="40"/>
        <v>659.4912656824896</v>
      </c>
    </row>
    <row r="2566" spans="1:2" x14ac:dyDescent="0.3">
      <c r="A2566">
        <v>16528.883415960379</v>
      </c>
      <c r="B2566">
        <f t="shared" si="40"/>
        <v>661.15533663841518</v>
      </c>
    </row>
    <row r="2567" spans="1:2" x14ac:dyDescent="0.3">
      <c r="A2567">
        <v>15732.83985186652</v>
      </c>
      <c r="B2567">
        <f t="shared" si="40"/>
        <v>629.31359407466084</v>
      </c>
    </row>
    <row r="2568" spans="1:2" x14ac:dyDescent="0.3">
      <c r="A2568">
        <v>14779.898349991439</v>
      </c>
      <c r="B2568">
        <f t="shared" si="40"/>
        <v>591.19593399965754</v>
      </c>
    </row>
    <row r="2569" spans="1:2" x14ac:dyDescent="0.3">
      <c r="A2569">
        <v>13799.46478412909</v>
      </c>
      <c r="B2569">
        <f t="shared" si="40"/>
        <v>551.97859136516365</v>
      </c>
    </row>
    <row r="2570" spans="1:2" x14ac:dyDescent="0.3">
      <c r="A2570">
        <v>13265.44800138539</v>
      </c>
      <c r="B2570">
        <f t="shared" si="40"/>
        <v>530.61792005541565</v>
      </c>
    </row>
    <row r="2571" spans="1:2" x14ac:dyDescent="0.3">
      <c r="A2571">
        <v>13081.252570756569</v>
      </c>
      <c r="B2571">
        <f t="shared" si="40"/>
        <v>523.25010283026279</v>
      </c>
    </row>
    <row r="2572" spans="1:2" x14ac:dyDescent="0.3">
      <c r="A2572">
        <v>12961.045968107779</v>
      </c>
      <c r="B2572">
        <f t="shared" si="40"/>
        <v>518.4418387243112</v>
      </c>
    </row>
    <row r="2573" spans="1:2" x14ac:dyDescent="0.3">
      <c r="A2573">
        <v>12999.51928825817</v>
      </c>
      <c r="B2573">
        <f t="shared" si="40"/>
        <v>519.98077153032682</v>
      </c>
    </row>
    <row r="2574" spans="1:2" x14ac:dyDescent="0.3">
      <c r="A2574">
        <v>13295.607665354681</v>
      </c>
      <c r="B2574">
        <f t="shared" si="40"/>
        <v>531.82430661418721</v>
      </c>
    </row>
    <row r="2575" spans="1:2" x14ac:dyDescent="0.3">
      <c r="A2575">
        <v>14028.01062208543</v>
      </c>
      <c r="B2575">
        <f t="shared" si="40"/>
        <v>561.12042488341729</v>
      </c>
    </row>
    <row r="2576" spans="1:2" x14ac:dyDescent="0.3">
      <c r="A2576">
        <v>15582.727796038031</v>
      </c>
      <c r="B2576">
        <f t="shared" si="40"/>
        <v>623.30911184152126</v>
      </c>
    </row>
    <row r="2577" spans="1:2" x14ac:dyDescent="0.3">
      <c r="A2577">
        <v>16656.639051492901</v>
      </c>
      <c r="B2577">
        <f t="shared" si="40"/>
        <v>666.26556205971599</v>
      </c>
    </row>
    <row r="2578" spans="1:2" x14ac:dyDescent="0.3">
      <c r="A2578">
        <v>16877.116333672151</v>
      </c>
      <c r="B2578">
        <f t="shared" si="40"/>
        <v>675.08465334688606</v>
      </c>
    </row>
    <row r="2579" spans="1:2" x14ac:dyDescent="0.3">
      <c r="A2579">
        <v>16557.161079927151</v>
      </c>
      <c r="B2579">
        <f t="shared" si="40"/>
        <v>662.2864431970861</v>
      </c>
    </row>
    <row r="2580" spans="1:2" x14ac:dyDescent="0.3">
      <c r="A2580">
        <v>16239.243108866471</v>
      </c>
      <c r="B2580">
        <f t="shared" si="40"/>
        <v>649.56972435465889</v>
      </c>
    </row>
    <row r="2581" spans="1:2" x14ac:dyDescent="0.3">
      <c r="A2581">
        <v>15894.615586404259</v>
      </c>
      <c r="B2581">
        <f t="shared" si="40"/>
        <v>635.78462345617038</v>
      </c>
    </row>
    <row r="2582" spans="1:2" x14ac:dyDescent="0.3">
      <c r="A2582">
        <v>15439.690397236889</v>
      </c>
      <c r="B2582">
        <f t="shared" si="40"/>
        <v>617.58761588947561</v>
      </c>
    </row>
    <row r="2583" spans="1:2" x14ac:dyDescent="0.3">
      <c r="A2583">
        <v>14952.24066829577</v>
      </c>
      <c r="B2583">
        <f t="shared" si="40"/>
        <v>598.08962673183078</v>
      </c>
    </row>
    <row r="2584" spans="1:2" x14ac:dyDescent="0.3">
      <c r="A2584">
        <v>14789.444067913621</v>
      </c>
      <c r="B2584">
        <f t="shared" si="40"/>
        <v>591.57776271654484</v>
      </c>
    </row>
    <row r="2585" spans="1:2" x14ac:dyDescent="0.3">
      <c r="A2585">
        <v>14738.160376334499</v>
      </c>
      <c r="B2585">
        <f t="shared" si="40"/>
        <v>589.52641505337999</v>
      </c>
    </row>
    <row r="2586" spans="1:2" x14ac:dyDescent="0.3">
      <c r="A2586">
        <v>14853.681611912851</v>
      </c>
      <c r="B2586">
        <f t="shared" si="40"/>
        <v>594.14726447651401</v>
      </c>
    </row>
    <row r="2587" spans="1:2" x14ac:dyDescent="0.3">
      <c r="A2587">
        <v>15012.017209582889</v>
      </c>
      <c r="B2587">
        <f t="shared" si="40"/>
        <v>600.48068838331562</v>
      </c>
    </row>
    <row r="2588" spans="1:2" x14ac:dyDescent="0.3">
      <c r="A2588">
        <v>15320.678819647739</v>
      </c>
      <c r="B2588">
        <f t="shared" si="40"/>
        <v>612.82715278590956</v>
      </c>
    </row>
    <row r="2589" spans="1:2" x14ac:dyDescent="0.3">
      <c r="A2589">
        <v>16097.802662413829</v>
      </c>
      <c r="B2589">
        <f t="shared" si="40"/>
        <v>643.91210649655318</v>
      </c>
    </row>
    <row r="2590" spans="1:2" x14ac:dyDescent="0.3">
      <c r="A2590">
        <v>16066.93976387108</v>
      </c>
      <c r="B2590">
        <f t="shared" si="40"/>
        <v>642.67759055484316</v>
      </c>
    </row>
    <row r="2591" spans="1:2" x14ac:dyDescent="0.3">
      <c r="A2591">
        <v>14888.620544929239</v>
      </c>
      <c r="B2591">
        <f t="shared" si="40"/>
        <v>595.54482179716956</v>
      </c>
    </row>
    <row r="2592" spans="1:2" x14ac:dyDescent="0.3">
      <c r="A2592">
        <v>13769.586816315599</v>
      </c>
      <c r="B2592">
        <f t="shared" si="40"/>
        <v>550.78347265262403</v>
      </c>
    </row>
    <row r="2593" spans="1:2" x14ac:dyDescent="0.3">
      <c r="A2593">
        <v>12786.05062445021</v>
      </c>
      <c r="B2593">
        <f t="shared" si="40"/>
        <v>511.44202497800842</v>
      </c>
    </row>
    <row r="2594" spans="1:2" x14ac:dyDescent="0.3">
      <c r="A2594">
        <v>12276.875254329259</v>
      </c>
      <c r="B2594">
        <f t="shared" si="40"/>
        <v>491.07501017317037</v>
      </c>
    </row>
    <row r="2595" spans="1:2" x14ac:dyDescent="0.3">
      <c r="A2595">
        <v>12130.626756040019</v>
      </c>
      <c r="B2595">
        <f t="shared" si="40"/>
        <v>485.2250702416008</v>
      </c>
    </row>
    <row r="2596" spans="1:2" x14ac:dyDescent="0.3">
      <c r="A2596">
        <v>12111.196092112241</v>
      </c>
      <c r="B2596">
        <f t="shared" si="40"/>
        <v>484.44784368448967</v>
      </c>
    </row>
    <row r="2597" spans="1:2" x14ac:dyDescent="0.3">
      <c r="A2597">
        <v>12432.799491646439</v>
      </c>
      <c r="B2597">
        <f t="shared" si="40"/>
        <v>497.31197966585756</v>
      </c>
    </row>
    <row r="2598" spans="1:2" x14ac:dyDescent="0.3">
      <c r="A2598">
        <v>13362.481378609449</v>
      </c>
      <c r="B2598">
        <f t="shared" si="40"/>
        <v>534.49925514437803</v>
      </c>
    </row>
    <row r="2599" spans="1:2" x14ac:dyDescent="0.3">
      <c r="A2599">
        <v>15121.407882453759</v>
      </c>
      <c r="B2599">
        <f t="shared" si="40"/>
        <v>604.85631529815043</v>
      </c>
    </row>
    <row r="2600" spans="1:2" x14ac:dyDescent="0.3">
      <c r="A2600">
        <v>16512.047704771499</v>
      </c>
      <c r="B2600">
        <f t="shared" si="40"/>
        <v>660.48190819085994</v>
      </c>
    </row>
    <row r="2601" spans="1:2" x14ac:dyDescent="0.3">
      <c r="A2601">
        <v>16907.861166829109</v>
      </c>
      <c r="B2601">
        <f t="shared" si="40"/>
        <v>676.31444667316441</v>
      </c>
    </row>
    <row r="2602" spans="1:2" x14ac:dyDescent="0.3">
      <c r="A2602">
        <v>16804.811086143411</v>
      </c>
      <c r="B2602">
        <f t="shared" si="40"/>
        <v>672.19244344573644</v>
      </c>
    </row>
    <row r="2603" spans="1:2" x14ac:dyDescent="0.3">
      <c r="A2603">
        <v>16770.749803048639</v>
      </c>
      <c r="B2603">
        <f t="shared" si="40"/>
        <v>670.82999212194557</v>
      </c>
    </row>
    <row r="2604" spans="1:2" x14ac:dyDescent="0.3">
      <c r="A2604">
        <v>16615.797936175561</v>
      </c>
      <c r="B2604">
        <f t="shared" si="40"/>
        <v>664.63191744702249</v>
      </c>
    </row>
    <row r="2605" spans="1:2" x14ac:dyDescent="0.3">
      <c r="A2605">
        <v>16534.43297815089</v>
      </c>
      <c r="B2605">
        <f t="shared" si="40"/>
        <v>661.37731912603556</v>
      </c>
    </row>
    <row r="2606" spans="1:2" x14ac:dyDescent="0.3">
      <c r="A2606">
        <v>16353.411736118809</v>
      </c>
      <c r="B2606">
        <f t="shared" si="40"/>
        <v>654.13646944475238</v>
      </c>
    </row>
    <row r="2607" spans="1:2" x14ac:dyDescent="0.3">
      <c r="A2607">
        <v>16200.689602981511</v>
      </c>
      <c r="B2607">
        <f t="shared" si="40"/>
        <v>648.0275841192605</v>
      </c>
    </row>
    <row r="2608" spans="1:2" x14ac:dyDescent="0.3">
      <c r="A2608">
        <v>15979.40520425726</v>
      </c>
      <c r="B2608">
        <f t="shared" si="40"/>
        <v>639.17620817029047</v>
      </c>
    </row>
    <row r="2609" spans="1:2" x14ac:dyDescent="0.3">
      <c r="A2609">
        <v>15913.725263420511</v>
      </c>
      <c r="B2609">
        <f t="shared" si="40"/>
        <v>636.54901053682045</v>
      </c>
    </row>
    <row r="2610" spans="1:2" x14ac:dyDescent="0.3">
      <c r="A2610">
        <v>15957.972916690011</v>
      </c>
      <c r="B2610">
        <f t="shared" si="40"/>
        <v>638.31891666760043</v>
      </c>
    </row>
    <row r="2611" spans="1:2" x14ac:dyDescent="0.3">
      <c r="A2611">
        <v>16197.040770144369</v>
      </c>
      <c r="B2611">
        <f t="shared" si="40"/>
        <v>647.88163080577476</v>
      </c>
    </row>
    <row r="2612" spans="1:2" x14ac:dyDescent="0.3">
      <c r="A2612">
        <v>16298.85735082366</v>
      </c>
      <c r="B2612">
        <f t="shared" si="40"/>
        <v>651.95429403294645</v>
      </c>
    </row>
    <row r="2613" spans="1:2" x14ac:dyDescent="0.3">
      <c r="A2613">
        <v>16593.19946838617</v>
      </c>
      <c r="B2613">
        <f t="shared" si="40"/>
        <v>663.72797873544687</v>
      </c>
    </row>
    <row r="2614" spans="1:2" x14ac:dyDescent="0.3">
      <c r="A2614">
        <v>16174.11960401388</v>
      </c>
      <c r="B2614">
        <f t="shared" si="40"/>
        <v>646.96478416055527</v>
      </c>
    </row>
    <row r="2615" spans="1:2" x14ac:dyDescent="0.3">
      <c r="A2615">
        <v>15441.079005198209</v>
      </c>
      <c r="B2615">
        <f t="shared" si="40"/>
        <v>617.64316020792842</v>
      </c>
    </row>
    <row r="2616" spans="1:2" x14ac:dyDescent="0.3">
      <c r="A2616">
        <v>14349.43812814289</v>
      </c>
      <c r="B2616">
        <f t="shared" si="40"/>
        <v>573.9775251257156</v>
      </c>
    </row>
    <row r="2617" spans="1:2" x14ac:dyDescent="0.3">
      <c r="A2617">
        <v>13458.806757447201</v>
      </c>
      <c r="B2617">
        <f t="shared" si="40"/>
        <v>538.35227029788803</v>
      </c>
    </row>
    <row r="2618" spans="1:2" x14ac:dyDescent="0.3">
      <c r="A2618">
        <v>12930.3665796892</v>
      </c>
      <c r="B2618">
        <f t="shared" si="40"/>
        <v>517.21466318756802</v>
      </c>
    </row>
    <row r="2619" spans="1:2" x14ac:dyDescent="0.3">
      <c r="A2619">
        <v>12664.46705172365</v>
      </c>
      <c r="B2619">
        <f t="shared" si="40"/>
        <v>506.57868206894602</v>
      </c>
    </row>
    <row r="2620" spans="1:2" x14ac:dyDescent="0.3">
      <c r="A2620">
        <v>12499.071531414629</v>
      </c>
      <c r="B2620">
        <f t="shared" si="40"/>
        <v>499.9628612565852</v>
      </c>
    </row>
    <row r="2621" spans="1:2" x14ac:dyDescent="0.3">
      <c r="A2621">
        <v>12578.141179189361</v>
      </c>
      <c r="B2621">
        <f t="shared" si="40"/>
        <v>503.12564716757441</v>
      </c>
    </row>
    <row r="2622" spans="1:2" x14ac:dyDescent="0.3">
      <c r="A2622">
        <v>13130.37777543525</v>
      </c>
      <c r="B2622">
        <f t="shared" si="40"/>
        <v>525.21511101740998</v>
      </c>
    </row>
    <row r="2623" spans="1:2" x14ac:dyDescent="0.3">
      <c r="A2623">
        <v>13964.975744042749</v>
      </c>
      <c r="B2623">
        <f t="shared" si="40"/>
        <v>558.59902976170997</v>
      </c>
    </row>
    <row r="2624" spans="1:2" x14ac:dyDescent="0.3">
      <c r="A2624">
        <v>14769.55731225556</v>
      </c>
      <c r="B2624">
        <f t="shared" si="40"/>
        <v>590.7822924902224</v>
      </c>
    </row>
    <row r="2625" spans="1:2" x14ac:dyDescent="0.3">
      <c r="A2625">
        <v>15177.63762231544</v>
      </c>
      <c r="B2625">
        <f t="shared" si="40"/>
        <v>607.10550489261766</v>
      </c>
    </row>
    <row r="2626" spans="1:2" x14ac:dyDescent="0.3">
      <c r="A2626">
        <v>15825.241207012001</v>
      </c>
      <c r="B2626">
        <f t="shared" si="40"/>
        <v>633.00964828048006</v>
      </c>
    </row>
    <row r="2627" spans="1:2" x14ac:dyDescent="0.3">
      <c r="A2627">
        <v>16267.014945162729</v>
      </c>
      <c r="B2627">
        <f t="shared" ref="B2627:B2690" si="41">A2627*0.04</f>
        <v>650.68059780650924</v>
      </c>
    </row>
    <row r="2628" spans="1:2" x14ac:dyDescent="0.3">
      <c r="A2628">
        <v>16564.109551080001</v>
      </c>
      <c r="B2628">
        <f t="shared" si="41"/>
        <v>662.5643820432</v>
      </c>
    </row>
    <row r="2629" spans="1:2" x14ac:dyDescent="0.3">
      <c r="A2629">
        <v>16630.36455141124</v>
      </c>
      <c r="B2629">
        <f t="shared" si="41"/>
        <v>665.21458205644956</v>
      </c>
    </row>
    <row r="2630" spans="1:2" x14ac:dyDescent="0.3">
      <c r="A2630">
        <v>16454.85663494559</v>
      </c>
      <c r="B2630">
        <f t="shared" si="41"/>
        <v>658.19426539782364</v>
      </c>
    </row>
    <row r="2631" spans="1:2" x14ac:dyDescent="0.3">
      <c r="A2631">
        <v>16351.67509883118</v>
      </c>
      <c r="B2631">
        <f t="shared" si="41"/>
        <v>654.06700395324719</v>
      </c>
    </row>
    <row r="2632" spans="1:2" x14ac:dyDescent="0.3">
      <c r="A2632">
        <v>16223.37862158287</v>
      </c>
      <c r="B2632">
        <f t="shared" si="41"/>
        <v>648.9351448633148</v>
      </c>
    </row>
    <row r="2633" spans="1:2" x14ac:dyDescent="0.3">
      <c r="A2633">
        <v>16348.53225139924</v>
      </c>
      <c r="B2633">
        <f t="shared" si="41"/>
        <v>653.9412900559696</v>
      </c>
    </row>
    <row r="2634" spans="1:2" x14ac:dyDescent="0.3">
      <c r="A2634">
        <v>16644.655921899241</v>
      </c>
      <c r="B2634">
        <f t="shared" si="41"/>
        <v>665.78623687596962</v>
      </c>
    </row>
    <row r="2635" spans="1:2" x14ac:dyDescent="0.3">
      <c r="A2635">
        <v>16852.819805561219</v>
      </c>
      <c r="B2635">
        <f t="shared" si="41"/>
        <v>674.11279222244877</v>
      </c>
    </row>
    <row r="2636" spans="1:2" x14ac:dyDescent="0.3">
      <c r="A2636">
        <v>16884.303008263021</v>
      </c>
      <c r="B2636">
        <f t="shared" si="41"/>
        <v>675.37212033052083</v>
      </c>
    </row>
    <row r="2637" spans="1:2" x14ac:dyDescent="0.3">
      <c r="A2637">
        <v>17211.667873006289</v>
      </c>
      <c r="B2637">
        <f t="shared" si="41"/>
        <v>688.46671492025155</v>
      </c>
    </row>
    <row r="2638" spans="1:2" x14ac:dyDescent="0.3">
      <c r="A2638">
        <v>16955.057861550478</v>
      </c>
      <c r="B2638">
        <f t="shared" si="41"/>
        <v>678.2023144620191</v>
      </c>
    </row>
    <row r="2639" spans="1:2" x14ac:dyDescent="0.3">
      <c r="A2639">
        <v>16556.519445477581</v>
      </c>
      <c r="B2639">
        <f t="shared" si="41"/>
        <v>662.26077781910328</v>
      </c>
    </row>
    <row r="2640" spans="1:2" x14ac:dyDescent="0.3">
      <c r="A2640">
        <v>15529.917804104931</v>
      </c>
      <c r="B2640">
        <f t="shared" si="41"/>
        <v>621.19671216419727</v>
      </c>
    </row>
    <row r="2641" spans="1:2" x14ac:dyDescent="0.3">
      <c r="A2641">
        <v>14739.892517992639</v>
      </c>
      <c r="B2641">
        <f t="shared" si="41"/>
        <v>589.59570071970563</v>
      </c>
    </row>
    <row r="2642" spans="1:2" x14ac:dyDescent="0.3">
      <c r="A2642">
        <v>14186.054412364911</v>
      </c>
      <c r="B2642">
        <f t="shared" si="41"/>
        <v>567.44217649459642</v>
      </c>
    </row>
    <row r="2643" spans="1:2" x14ac:dyDescent="0.3">
      <c r="A2643">
        <v>13965.967937947909</v>
      </c>
      <c r="B2643">
        <f t="shared" si="41"/>
        <v>558.63871751791635</v>
      </c>
    </row>
    <row r="2644" spans="1:2" x14ac:dyDescent="0.3">
      <c r="A2644">
        <v>13965.44232558875</v>
      </c>
      <c r="B2644">
        <f t="shared" si="41"/>
        <v>558.61769302355003</v>
      </c>
    </row>
    <row r="2645" spans="1:2" x14ac:dyDescent="0.3">
      <c r="A2645">
        <v>14211.07691158737</v>
      </c>
      <c r="B2645">
        <f t="shared" si="41"/>
        <v>568.44307646349478</v>
      </c>
    </row>
    <row r="2646" spans="1:2" x14ac:dyDescent="0.3">
      <c r="A2646">
        <v>14922.776945805061</v>
      </c>
      <c r="B2646">
        <f t="shared" si="41"/>
        <v>596.91107783220241</v>
      </c>
    </row>
    <row r="2647" spans="1:2" x14ac:dyDescent="0.3">
      <c r="A2647">
        <v>15927.062373063591</v>
      </c>
      <c r="B2647">
        <f t="shared" si="41"/>
        <v>637.08249492254367</v>
      </c>
    </row>
    <row r="2648" spans="1:2" x14ac:dyDescent="0.3">
      <c r="A2648">
        <v>16577.145382504939</v>
      </c>
      <c r="B2648">
        <f t="shared" si="41"/>
        <v>663.08581530019762</v>
      </c>
    </row>
    <row r="2649" spans="1:2" x14ac:dyDescent="0.3">
      <c r="A2649">
        <v>16633.879999224289</v>
      </c>
      <c r="B2649">
        <f t="shared" si="41"/>
        <v>665.35519996897153</v>
      </c>
    </row>
    <row r="2650" spans="1:2" x14ac:dyDescent="0.3">
      <c r="A2650">
        <v>16863.57523655317</v>
      </c>
      <c r="B2650">
        <f t="shared" si="41"/>
        <v>674.54300946212686</v>
      </c>
    </row>
    <row r="2651" spans="1:2" x14ac:dyDescent="0.3">
      <c r="A2651">
        <v>16722.537068311311</v>
      </c>
      <c r="B2651">
        <f t="shared" si="41"/>
        <v>668.90148273245245</v>
      </c>
    </row>
    <row r="2652" spans="1:2" x14ac:dyDescent="0.3">
      <c r="A2652">
        <v>16876.08530104037</v>
      </c>
      <c r="B2652">
        <f t="shared" si="41"/>
        <v>675.04341204161483</v>
      </c>
    </row>
    <row r="2653" spans="1:2" x14ac:dyDescent="0.3">
      <c r="A2653">
        <v>16747.978718741691</v>
      </c>
      <c r="B2653">
        <f t="shared" si="41"/>
        <v>669.91914874966767</v>
      </c>
    </row>
    <row r="2654" spans="1:2" x14ac:dyDescent="0.3">
      <c r="A2654">
        <v>16482.029496015119</v>
      </c>
      <c r="B2654">
        <f t="shared" si="41"/>
        <v>659.28117984060475</v>
      </c>
    </row>
    <row r="2655" spans="1:2" x14ac:dyDescent="0.3">
      <c r="A2655">
        <v>16122.322428684191</v>
      </c>
      <c r="B2655">
        <f t="shared" si="41"/>
        <v>644.89289714736765</v>
      </c>
    </row>
    <row r="2656" spans="1:2" x14ac:dyDescent="0.3">
      <c r="A2656">
        <v>15751.7943022607</v>
      </c>
      <c r="B2656">
        <f t="shared" si="41"/>
        <v>630.071772090428</v>
      </c>
    </row>
    <row r="2657" spans="1:2" x14ac:dyDescent="0.3">
      <c r="A2657">
        <v>15596.72699254394</v>
      </c>
      <c r="B2657">
        <f t="shared" si="41"/>
        <v>623.86907970175764</v>
      </c>
    </row>
    <row r="2658" spans="1:2" x14ac:dyDescent="0.3">
      <c r="A2658">
        <v>15573.759917952581</v>
      </c>
      <c r="B2658">
        <f t="shared" si="41"/>
        <v>622.95039671810321</v>
      </c>
    </row>
    <row r="2659" spans="1:2" x14ac:dyDescent="0.3">
      <c r="A2659">
        <v>15646.32664912027</v>
      </c>
      <c r="B2659">
        <f t="shared" si="41"/>
        <v>625.85306596481087</v>
      </c>
    </row>
    <row r="2660" spans="1:2" x14ac:dyDescent="0.3">
      <c r="A2660">
        <v>15905.10449465491</v>
      </c>
      <c r="B2660">
        <f t="shared" si="41"/>
        <v>636.20417978619639</v>
      </c>
    </row>
    <row r="2661" spans="1:2" x14ac:dyDescent="0.3">
      <c r="A2661">
        <v>16652.577469835109</v>
      </c>
      <c r="B2661">
        <f t="shared" si="41"/>
        <v>666.10309879340434</v>
      </c>
    </row>
    <row r="2662" spans="1:2" x14ac:dyDescent="0.3">
      <c r="A2662">
        <v>16959.45071670162</v>
      </c>
      <c r="B2662">
        <f t="shared" si="41"/>
        <v>678.37802866806476</v>
      </c>
    </row>
    <row r="2663" spans="1:2" x14ac:dyDescent="0.3">
      <c r="A2663">
        <v>16913.03773040271</v>
      </c>
      <c r="B2663">
        <f t="shared" si="41"/>
        <v>676.52150921610837</v>
      </c>
    </row>
    <row r="2664" spans="1:2" x14ac:dyDescent="0.3">
      <c r="A2664">
        <v>15683.35417851533</v>
      </c>
      <c r="B2664">
        <f t="shared" si="41"/>
        <v>627.3341671406132</v>
      </c>
    </row>
    <row r="2665" spans="1:2" x14ac:dyDescent="0.3">
      <c r="A2665">
        <v>14610.62164960842</v>
      </c>
      <c r="B2665">
        <f t="shared" si="41"/>
        <v>584.42486598433686</v>
      </c>
    </row>
    <row r="2666" spans="1:2" x14ac:dyDescent="0.3">
      <c r="A2666">
        <v>14131.459953565171</v>
      </c>
      <c r="B2666">
        <f t="shared" si="41"/>
        <v>565.25839814260678</v>
      </c>
    </row>
    <row r="2667" spans="1:2" x14ac:dyDescent="0.3">
      <c r="A2667">
        <v>14005.92690532196</v>
      </c>
      <c r="B2667">
        <f t="shared" si="41"/>
        <v>560.23707621287838</v>
      </c>
    </row>
    <row r="2668" spans="1:2" x14ac:dyDescent="0.3">
      <c r="A2668">
        <v>13956.19255434743</v>
      </c>
      <c r="B2668">
        <f t="shared" si="41"/>
        <v>558.24770217389721</v>
      </c>
    </row>
    <row r="2669" spans="1:2" x14ac:dyDescent="0.3">
      <c r="A2669">
        <v>14235.0601845234</v>
      </c>
      <c r="B2669">
        <f t="shared" si="41"/>
        <v>569.40240738093598</v>
      </c>
    </row>
    <row r="2670" spans="1:2" x14ac:dyDescent="0.3">
      <c r="A2670">
        <v>15057.162723509569</v>
      </c>
      <c r="B2670">
        <f t="shared" si="41"/>
        <v>602.28650894038276</v>
      </c>
    </row>
    <row r="2671" spans="1:2" x14ac:dyDescent="0.3">
      <c r="A2671">
        <v>16390.414973076611</v>
      </c>
      <c r="B2671">
        <f t="shared" si="41"/>
        <v>655.61659892306443</v>
      </c>
    </row>
    <row r="2672" spans="1:2" x14ac:dyDescent="0.3">
      <c r="A2672">
        <v>18129.448485627669</v>
      </c>
      <c r="B2672">
        <f t="shared" si="41"/>
        <v>725.17793942510673</v>
      </c>
    </row>
    <row r="2673" spans="1:2" x14ac:dyDescent="0.3">
      <c r="A2673">
        <v>18397.37098656375</v>
      </c>
      <c r="B2673">
        <f t="shared" si="41"/>
        <v>735.89483946255007</v>
      </c>
    </row>
    <row r="2674" spans="1:2" x14ac:dyDescent="0.3">
      <c r="A2674">
        <v>18023.098984262841</v>
      </c>
      <c r="B2674">
        <f t="shared" si="41"/>
        <v>720.92395937051367</v>
      </c>
    </row>
    <row r="2675" spans="1:2" x14ac:dyDescent="0.3">
      <c r="A2675">
        <v>17470.093324406182</v>
      </c>
      <c r="B2675">
        <f t="shared" si="41"/>
        <v>698.80373297624726</v>
      </c>
    </row>
    <row r="2676" spans="1:2" x14ac:dyDescent="0.3">
      <c r="A2676">
        <v>17023.038815327371</v>
      </c>
      <c r="B2676">
        <f t="shared" si="41"/>
        <v>680.92155261309483</v>
      </c>
    </row>
    <row r="2677" spans="1:2" x14ac:dyDescent="0.3">
      <c r="A2677">
        <v>16681.636335112009</v>
      </c>
      <c r="B2677">
        <f t="shared" si="41"/>
        <v>667.26545340448035</v>
      </c>
    </row>
    <row r="2678" spans="1:2" x14ac:dyDescent="0.3">
      <c r="A2678">
        <v>16225.940523604209</v>
      </c>
      <c r="B2678">
        <f t="shared" si="41"/>
        <v>649.03762094416834</v>
      </c>
    </row>
    <row r="2679" spans="1:2" x14ac:dyDescent="0.3">
      <c r="A2679">
        <v>15904.89900469444</v>
      </c>
      <c r="B2679">
        <f t="shared" si="41"/>
        <v>636.19596018777759</v>
      </c>
    </row>
    <row r="2680" spans="1:2" x14ac:dyDescent="0.3">
      <c r="A2680">
        <v>15721.47017725013</v>
      </c>
      <c r="B2680">
        <f t="shared" si="41"/>
        <v>628.85880709000526</v>
      </c>
    </row>
    <row r="2681" spans="1:2" x14ac:dyDescent="0.3">
      <c r="A2681">
        <v>15520.49156181716</v>
      </c>
      <c r="B2681">
        <f t="shared" si="41"/>
        <v>620.81966247268645</v>
      </c>
    </row>
    <row r="2682" spans="1:2" x14ac:dyDescent="0.3">
      <c r="A2682">
        <v>15550.91676884255</v>
      </c>
      <c r="B2682">
        <f t="shared" si="41"/>
        <v>622.03667075370197</v>
      </c>
    </row>
    <row r="2683" spans="1:2" x14ac:dyDescent="0.3">
      <c r="A2683">
        <v>15658.770205345039</v>
      </c>
      <c r="B2683">
        <f t="shared" si="41"/>
        <v>626.35080821380154</v>
      </c>
    </row>
    <row r="2684" spans="1:2" x14ac:dyDescent="0.3">
      <c r="A2684">
        <v>15841.86676138244</v>
      </c>
      <c r="B2684">
        <f t="shared" si="41"/>
        <v>633.67467045529759</v>
      </c>
    </row>
    <row r="2685" spans="1:2" x14ac:dyDescent="0.3">
      <c r="A2685">
        <v>16579.112429844561</v>
      </c>
      <c r="B2685">
        <f t="shared" si="41"/>
        <v>663.16449719378249</v>
      </c>
    </row>
    <row r="2686" spans="1:2" x14ac:dyDescent="0.3">
      <c r="A2686">
        <v>16955.239133518</v>
      </c>
      <c r="B2686">
        <f t="shared" si="41"/>
        <v>678.20956534072002</v>
      </c>
    </row>
    <row r="2687" spans="1:2" x14ac:dyDescent="0.3">
      <c r="A2687">
        <v>16726.493836843048</v>
      </c>
      <c r="B2687">
        <f t="shared" si="41"/>
        <v>669.05975347372191</v>
      </c>
    </row>
    <row r="2688" spans="1:2" x14ac:dyDescent="0.3">
      <c r="A2688">
        <v>15601.939615504079</v>
      </c>
      <c r="B2688">
        <f t="shared" si="41"/>
        <v>624.07758462016318</v>
      </c>
    </row>
    <row r="2689" spans="1:2" x14ac:dyDescent="0.3">
      <c r="A2689">
        <v>14586.05381215104</v>
      </c>
      <c r="B2689">
        <f t="shared" si="41"/>
        <v>583.44215248604166</v>
      </c>
    </row>
    <row r="2690" spans="1:2" x14ac:dyDescent="0.3">
      <c r="A2690">
        <v>14114.205802073329</v>
      </c>
      <c r="B2690">
        <f t="shared" si="41"/>
        <v>564.56823208293315</v>
      </c>
    </row>
    <row r="2691" spans="1:2" x14ac:dyDescent="0.3">
      <c r="A2691">
        <v>13982.640092650779</v>
      </c>
      <c r="B2691">
        <f t="shared" ref="B2691:B2754" si="42">A2691*0.04</f>
        <v>559.30560370603121</v>
      </c>
    </row>
    <row r="2692" spans="1:2" x14ac:dyDescent="0.3">
      <c r="A2692">
        <v>14054.40415484203</v>
      </c>
      <c r="B2692">
        <f t="shared" si="42"/>
        <v>562.17616619368118</v>
      </c>
    </row>
    <row r="2693" spans="1:2" x14ac:dyDescent="0.3">
      <c r="A2693">
        <v>14466.969610338119</v>
      </c>
      <c r="B2693">
        <f t="shared" si="42"/>
        <v>578.6787844135248</v>
      </c>
    </row>
    <row r="2694" spans="1:2" x14ac:dyDescent="0.3">
      <c r="A2694">
        <v>15454.807590127941</v>
      </c>
      <c r="B2694">
        <f t="shared" si="42"/>
        <v>618.19230360511767</v>
      </c>
    </row>
    <row r="2695" spans="1:2" x14ac:dyDescent="0.3">
      <c r="A2695">
        <v>16804.64165038845</v>
      </c>
      <c r="B2695">
        <f t="shared" si="42"/>
        <v>672.185666015538</v>
      </c>
    </row>
    <row r="2696" spans="1:2" x14ac:dyDescent="0.3">
      <c r="A2696">
        <v>18503.52398786748</v>
      </c>
      <c r="B2696">
        <f t="shared" si="42"/>
        <v>740.14095951469926</v>
      </c>
    </row>
    <row r="2697" spans="1:2" x14ac:dyDescent="0.3">
      <c r="A2697">
        <v>18700.12577449156</v>
      </c>
      <c r="B2697">
        <f t="shared" si="42"/>
        <v>748.00503097966237</v>
      </c>
    </row>
    <row r="2698" spans="1:2" x14ac:dyDescent="0.3">
      <c r="A2698">
        <v>18859.279734292031</v>
      </c>
      <c r="B2698">
        <f t="shared" si="42"/>
        <v>754.37118937168123</v>
      </c>
    </row>
    <row r="2699" spans="1:2" x14ac:dyDescent="0.3">
      <c r="A2699">
        <v>18282.698728201129</v>
      </c>
      <c r="B2699">
        <f t="shared" si="42"/>
        <v>731.30794912804515</v>
      </c>
    </row>
    <row r="2700" spans="1:2" x14ac:dyDescent="0.3">
      <c r="A2700">
        <v>17191.714890028139</v>
      </c>
      <c r="B2700">
        <f t="shared" si="42"/>
        <v>687.66859560112562</v>
      </c>
    </row>
    <row r="2701" spans="1:2" x14ac:dyDescent="0.3">
      <c r="A2701">
        <v>16653.645241081082</v>
      </c>
      <c r="B2701">
        <f t="shared" si="42"/>
        <v>666.1458096432433</v>
      </c>
    </row>
    <row r="2702" spans="1:2" x14ac:dyDescent="0.3">
      <c r="A2702">
        <v>16355.747062123181</v>
      </c>
      <c r="B2702">
        <f t="shared" si="42"/>
        <v>654.2298824849272</v>
      </c>
    </row>
    <row r="2703" spans="1:2" x14ac:dyDescent="0.3">
      <c r="A2703">
        <v>16122.902169276411</v>
      </c>
      <c r="B2703">
        <f t="shared" si="42"/>
        <v>644.91608677105648</v>
      </c>
    </row>
    <row r="2704" spans="1:2" x14ac:dyDescent="0.3">
      <c r="A2704">
        <v>15942.64830911333</v>
      </c>
      <c r="B2704">
        <f t="shared" si="42"/>
        <v>637.70593236453328</v>
      </c>
    </row>
    <row r="2705" spans="1:2" x14ac:dyDescent="0.3">
      <c r="A2705">
        <v>15938.700348961849</v>
      </c>
      <c r="B2705">
        <f t="shared" si="42"/>
        <v>637.54801395847403</v>
      </c>
    </row>
    <row r="2706" spans="1:2" x14ac:dyDescent="0.3">
      <c r="A2706">
        <v>16042.68944078853</v>
      </c>
      <c r="B2706">
        <f t="shared" si="42"/>
        <v>641.7075776315412</v>
      </c>
    </row>
    <row r="2707" spans="1:2" x14ac:dyDescent="0.3">
      <c r="A2707">
        <v>16123.82552097639</v>
      </c>
      <c r="B2707">
        <f t="shared" si="42"/>
        <v>644.95302083905563</v>
      </c>
    </row>
    <row r="2708" spans="1:2" x14ac:dyDescent="0.3">
      <c r="A2708">
        <v>16178.242399507621</v>
      </c>
      <c r="B2708">
        <f t="shared" si="42"/>
        <v>647.12969598030486</v>
      </c>
    </row>
    <row r="2709" spans="1:2" x14ac:dyDescent="0.3">
      <c r="A2709">
        <v>16579.08927901736</v>
      </c>
      <c r="B2709">
        <f t="shared" si="42"/>
        <v>663.16357116069446</v>
      </c>
    </row>
    <row r="2710" spans="1:2" x14ac:dyDescent="0.3">
      <c r="A2710">
        <v>16663.890307257119</v>
      </c>
      <c r="B2710">
        <f t="shared" si="42"/>
        <v>666.55561229028478</v>
      </c>
    </row>
    <row r="2711" spans="1:2" x14ac:dyDescent="0.3">
      <c r="A2711">
        <v>16375.517768279829</v>
      </c>
      <c r="B2711">
        <f t="shared" si="42"/>
        <v>655.02071073119316</v>
      </c>
    </row>
    <row r="2712" spans="1:2" x14ac:dyDescent="0.3">
      <c r="A2712">
        <v>15339.804211659801</v>
      </c>
      <c r="B2712">
        <f t="shared" si="42"/>
        <v>613.59216846639208</v>
      </c>
    </row>
    <row r="2713" spans="1:2" x14ac:dyDescent="0.3">
      <c r="A2713">
        <v>14379.46238040627</v>
      </c>
      <c r="B2713">
        <f t="shared" si="42"/>
        <v>575.17849521625078</v>
      </c>
    </row>
    <row r="2714" spans="1:2" x14ac:dyDescent="0.3">
      <c r="A2714">
        <v>13791.27941258086</v>
      </c>
      <c r="B2714">
        <f t="shared" si="42"/>
        <v>551.65117650323441</v>
      </c>
    </row>
    <row r="2715" spans="1:2" x14ac:dyDescent="0.3">
      <c r="A2715">
        <v>13542.26554806163</v>
      </c>
      <c r="B2715">
        <f t="shared" si="42"/>
        <v>541.6906219224652</v>
      </c>
    </row>
    <row r="2716" spans="1:2" x14ac:dyDescent="0.3">
      <c r="A2716">
        <v>13489.16167681743</v>
      </c>
      <c r="B2716">
        <f t="shared" si="42"/>
        <v>539.56646707269715</v>
      </c>
    </row>
    <row r="2717" spans="1:2" x14ac:dyDescent="0.3">
      <c r="A2717">
        <v>13649.67238649524</v>
      </c>
      <c r="B2717">
        <f t="shared" si="42"/>
        <v>545.9868954598096</v>
      </c>
    </row>
    <row r="2718" spans="1:2" x14ac:dyDescent="0.3">
      <c r="A2718">
        <v>14140.70157916129</v>
      </c>
      <c r="B2718">
        <f t="shared" si="42"/>
        <v>565.62806316645162</v>
      </c>
    </row>
    <row r="2719" spans="1:2" x14ac:dyDescent="0.3">
      <c r="A2719">
        <v>15354.900973151751</v>
      </c>
      <c r="B2719">
        <f t="shared" si="42"/>
        <v>614.19603892607006</v>
      </c>
    </row>
    <row r="2720" spans="1:2" x14ac:dyDescent="0.3">
      <c r="A2720">
        <v>17050.387911225709</v>
      </c>
      <c r="B2720">
        <f t="shared" si="42"/>
        <v>682.01551644902838</v>
      </c>
    </row>
    <row r="2721" spans="1:2" x14ac:dyDescent="0.3">
      <c r="A2721">
        <v>18169.594133311912</v>
      </c>
      <c r="B2721">
        <f t="shared" si="42"/>
        <v>726.78376533247649</v>
      </c>
    </row>
    <row r="2722" spans="1:2" x14ac:dyDescent="0.3">
      <c r="A2722">
        <v>18295.446501251961</v>
      </c>
      <c r="B2722">
        <f t="shared" si="42"/>
        <v>731.81786005007848</v>
      </c>
    </row>
    <row r="2723" spans="1:2" x14ac:dyDescent="0.3">
      <c r="A2723">
        <v>18002.522086426841</v>
      </c>
      <c r="B2723">
        <f t="shared" si="42"/>
        <v>720.10088345707368</v>
      </c>
    </row>
    <row r="2724" spans="1:2" x14ac:dyDescent="0.3">
      <c r="A2724">
        <v>17621.04474538358</v>
      </c>
      <c r="B2724">
        <f t="shared" si="42"/>
        <v>704.84178981534319</v>
      </c>
    </row>
    <row r="2725" spans="1:2" x14ac:dyDescent="0.3">
      <c r="A2725">
        <v>17175.24293214926</v>
      </c>
      <c r="B2725">
        <f t="shared" si="42"/>
        <v>687.0097172859704</v>
      </c>
    </row>
    <row r="2726" spans="1:2" x14ac:dyDescent="0.3">
      <c r="A2726">
        <v>16811.006940718911</v>
      </c>
      <c r="B2726">
        <f t="shared" si="42"/>
        <v>672.44027762875646</v>
      </c>
    </row>
    <row r="2727" spans="1:2" x14ac:dyDescent="0.3">
      <c r="A2727">
        <v>16477.750906675181</v>
      </c>
      <c r="B2727">
        <f t="shared" si="42"/>
        <v>659.11003626700722</v>
      </c>
    </row>
    <row r="2728" spans="1:2" x14ac:dyDescent="0.3">
      <c r="A2728">
        <v>16285.12712079527</v>
      </c>
      <c r="B2728">
        <f t="shared" si="42"/>
        <v>651.40508483181088</v>
      </c>
    </row>
    <row r="2729" spans="1:2" x14ac:dyDescent="0.3">
      <c r="A2729">
        <v>16175.290304898061</v>
      </c>
      <c r="B2729">
        <f t="shared" si="42"/>
        <v>647.01161219592245</v>
      </c>
    </row>
    <row r="2730" spans="1:2" x14ac:dyDescent="0.3">
      <c r="A2730">
        <v>16218.22303909997</v>
      </c>
      <c r="B2730">
        <f t="shared" si="42"/>
        <v>648.72892156399882</v>
      </c>
    </row>
    <row r="2731" spans="1:2" x14ac:dyDescent="0.3">
      <c r="A2731">
        <v>16222.10574551983</v>
      </c>
      <c r="B2731">
        <f t="shared" si="42"/>
        <v>648.88422982079317</v>
      </c>
    </row>
    <row r="2732" spans="1:2" x14ac:dyDescent="0.3">
      <c r="A2732">
        <v>16208.934168217729</v>
      </c>
      <c r="B2732">
        <f t="shared" si="42"/>
        <v>648.35736672870917</v>
      </c>
    </row>
    <row r="2733" spans="1:2" x14ac:dyDescent="0.3">
      <c r="A2733">
        <v>16765.578943166209</v>
      </c>
      <c r="B2733">
        <f t="shared" si="42"/>
        <v>670.6231577266484</v>
      </c>
    </row>
    <row r="2734" spans="1:2" x14ac:dyDescent="0.3">
      <c r="A2734">
        <v>17058.686046988889</v>
      </c>
      <c r="B2734">
        <f t="shared" si="42"/>
        <v>682.34744187955562</v>
      </c>
    </row>
    <row r="2735" spans="1:2" x14ac:dyDescent="0.3">
      <c r="A2735">
        <v>16396.0739739483</v>
      </c>
      <c r="B2735">
        <f t="shared" si="42"/>
        <v>655.84295895793196</v>
      </c>
    </row>
    <row r="2736" spans="1:2" x14ac:dyDescent="0.3">
      <c r="A2736">
        <v>15337.3440974277</v>
      </c>
      <c r="B2736">
        <f t="shared" si="42"/>
        <v>613.49376389710801</v>
      </c>
    </row>
    <row r="2737" spans="1:2" x14ac:dyDescent="0.3">
      <c r="A2737">
        <v>14427.9790871242</v>
      </c>
      <c r="B2737">
        <f t="shared" si="42"/>
        <v>577.119163484968</v>
      </c>
    </row>
    <row r="2738" spans="1:2" x14ac:dyDescent="0.3">
      <c r="A2738">
        <v>13903.76029425145</v>
      </c>
      <c r="B2738">
        <f t="shared" si="42"/>
        <v>556.15041177005799</v>
      </c>
    </row>
    <row r="2739" spans="1:2" x14ac:dyDescent="0.3">
      <c r="A2739">
        <v>13738.007945572719</v>
      </c>
      <c r="B2739">
        <f t="shared" si="42"/>
        <v>549.52031782290874</v>
      </c>
    </row>
    <row r="2740" spans="1:2" x14ac:dyDescent="0.3">
      <c r="A2740">
        <v>13679.39416081496</v>
      </c>
      <c r="B2740">
        <f t="shared" si="42"/>
        <v>547.17576643259838</v>
      </c>
    </row>
    <row r="2741" spans="1:2" x14ac:dyDescent="0.3">
      <c r="A2741">
        <v>13783.6111058318</v>
      </c>
      <c r="B2741">
        <f t="shared" si="42"/>
        <v>551.34444423327204</v>
      </c>
    </row>
    <row r="2742" spans="1:2" x14ac:dyDescent="0.3">
      <c r="A2742">
        <v>14151.40972277625</v>
      </c>
      <c r="B2742">
        <f t="shared" si="42"/>
        <v>566.05638891105002</v>
      </c>
    </row>
    <row r="2743" spans="1:2" x14ac:dyDescent="0.3">
      <c r="A2743">
        <v>14893.777125711331</v>
      </c>
      <c r="B2743">
        <f t="shared" si="42"/>
        <v>595.7510850284533</v>
      </c>
    </row>
    <row r="2744" spans="1:2" x14ac:dyDescent="0.3">
      <c r="A2744">
        <v>16375.881983395529</v>
      </c>
      <c r="B2744">
        <f t="shared" si="42"/>
        <v>655.0352793358212</v>
      </c>
    </row>
    <row r="2745" spans="1:2" x14ac:dyDescent="0.3">
      <c r="A2745">
        <v>17013.881401192921</v>
      </c>
      <c r="B2745">
        <f t="shared" si="42"/>
        <v>680.55525604771685</v>
      </c>
    </row>
    <row r="2746" spans="1:2" x14ac:dyDescent="0.3">
      <c r="A2746">
        <v>16706.004457600178</v>
      </c>
      <c r="B2746">
        <f t="shared" si="42"/>
        <v>668.24017830400715</v>
      </c>
    </row>
    <row r="2747" spans="1:2" x14ac:dyDescent="0.3">
      <c r="A2747">
        <v>16018.871040055221</v>
      </c>
      <c r="B2747">
        <f t="shared" si="42"/>
        <v>640.7548416022089</v>
      </c>
    </row>
    <row r="2748" spans="1:2" x14ac:dyDescent="0.3">
      <c r="A2748">
        <v>15648.47004869422</v>
      </c>
      <c r="B2748">
        <f t="shared" si="42"/>
        <v>625.93880194776887</v>
      </c>
    </row>
    <row r="2749" spans="1:2" x14ac:dyDescent="0.3">
      <c r="A2749">
        <v>15164.20830014003</v>
      </c>
      <c r="B2749">
        <f t="shared" si="42"/>
        <v>606.56833200560118</v>
      </c>
    </row>
    <row r="2750" spans="1:2" x14ac:dyDescent="0.3">
      <c r="A2750">
        <v>14832.849373413779</v>
      </c>
      <c r="B2750">
        <f t="shared" si="42"/>
        <v>593.31397493655118</v>
      </c>
    </row>
    <row r="2751" spans="1:2" x14ac:dyDescent="0.3">
      <c r="A2751">
        <v>14555.63797670024</v>
      </c>
      <c r="B2751">
        <f t="shared" si="42"/>
        <v>582.22551906800959</v>
      </c>
    </row>
    <row r="2752" spans="1:2" x14ac:dyDescent="0.3">
      <c r="A2752">
        <v>14381.37300323367</v>
      </c>
      <c r="B2752">
        <f t="shared" si="42"/>
        <v>575.25492012934683</v>
      </c>
    </row>
    <row r="2753" spans="1:2" x14ac:dyDescent="0.3">
      <c r="A2753">
        <v>14388.234387032049</v>
      </c>
      <c r="B2753">
        <f t="shared" si="42"/>
        <v>575.52937548128193</v>
      </c>
    </row>
    <row r="2754" spans="1:2" x14ac:dyDescent="0.3">
      <c r="A2754">
        <v>14553.93810062091</v>
      </c>
      <c r="B2754">
        <f t="shared" si="42"/>
        <v>582.15752402483645</v>
      </c>
    </row>
    <row r="2755" spans="1:2" x14ac:dyDescent="0.3">
      <c r="A2755">
        <v>14640.071424776619</v>
      </c>
      <c r="B2755">
        <f t="shared" ref="B2755:B2818" si="43">A2755*0.04</f>
        <v>585.60285699106475</v>
      </c>
    </row>
    <row r="2756" spans="1:2" x14ac:dyDescent="0.3">
      <c r="A2756">
        <v>14798.601613926339</v>
      </c>
      <c r="B2756">
        <f t="shared" si="43"/>
        <v>591.94406455705359</v>
      </c>
    </row>
    <row r="2757" spans="1:2" x14ac:dyDescent="0.3">
      <c r="A2757">
        <v>15432.46507165444</v>
      </c>
      <c r="B2757">
        <f t="shared" si="43"/>
        <v>617.29860286617759</v>
      </c>
    </row>
    <row r="2758" spans="1:2" x14ac:dyDescent="0.3">
      <c r="A2758">
        <v>15560.49350549609</v>
      </c>
      <c r="B2758">
        <f t="shared" si="43"/>
        <v>622.41974021984356</v>
      </c>
    </row>
    <row r="2759" spans="1:2" x14ac:dyDescent="0.3">
      <c r="A2759">
        <v>15352.593496701529</v>
      </c>
      <c r="B2759">
        <f t="shared" si="43"/>
        <v>614.10373986806121</v>
      </c>
    </row>
    <row r="2760" spans="1:2" x14ac:dyDescent="0.3">
      <c r="A2760">
        <v>14298.90871562517</v>
      </c>
      <c r="B2760">
        <f t="shared" si="43"/>
        <v>571.95634862500685</v>
      </c>
    </row>
    <row r="2761" spans="1:2" x14ac:dyDescent="0.3">
      <c r="A2761">
        <v>13465.59640208923</v>
      </c>
      <c r="B2761">
        <f t="shared" si="43"/>
        <v>538.62385608356919</v>
      </c>
    </row>
    <row r="2762" spans="1:2" x14ac:dyDescent="0.3">
      <c r="A2762">
        <v>12758.71952507612</v>
      </c>
      <c r="B2762">
        <f t="shared" si="43"/>
        <v>510.34878100304479</v>
      </c>
    </row>
    <row r="2763" spans="1:2" x14ac:dyDescent="0.3">
      <c r="A2763">
        <v>12633.447806937371</v>
      </c>
      <c r="B2763">
        <f t="shared" si="43"/>
        <v>505.33791227749487</v>
      </c>
    </row>
    <row r="2764" spans="1:2" x14ac:dyDescent="0.3">
      <c r="A2764">
        <v>12612.178092833659</v>
      </c>
      <c r="B2764">
        <f t="shared" si="43"/>
        <v>504.48712371334636</v>
      </c>
    </row>
    <row r="2765" spans="1:2" x14ac:dyDescent="0.3">
      <c r="A2765">
        <v>13039.86465263933</v>
      </c>
      <c r="B2765">
        <f t="shared" si="43"/>
        <v>521.59458610557317</v>
      </c>
    </row>
    <row r="2766" spans="1:2" x14ac:dyDescent="0.3">
      <c r="A2766">
        <v>13922.3413644638</v>
      </c>
      <c r="B2766">
        <f t="shared" si="43"/>
        <v>556.89365457855206</v>
      </c>
    </row>
    <row r="2767" spans="1:2" x14ac:dyDescent="0.3">
      <c r="A2767">
        <v>15007.017420732731</v>
      </c>
      <c r="B2767">
        <f t="shared" si="43"/>
        <v>600.28069682930925</v>
      </c>
    </row>
    <row r="2768" spans="1:2" x14ac:dyDescent="0.3">
      <c r="A2768">
        <v>16582.562220039221</v>
      </c>
      <c r="B2768">
        <f t="shared" si="43"/>
        <v>663.30248880156887</v>
      </c>
    </row>
    <row r="2769" spans="1:2" x14ac:dyDescent="0.3">
      <c r="A2769">
        <v>17165.63748581419</v>
      </c>
      <c r="B2769">
        <f t="shared" si="43"/>
        <v>686.62549943256761</v>
      </c>
    </row>
    <row r="2770" spans="1:2" x14ac:dyDescent="0.3">
      <c r="A2770">
        <v>17023.539295896429</v>
      </c>
      <c r="B2770">
        <f t="shared" si="43"/>
        <v>680.94157183585719</v>
      </c>
    </row>
    <row r="2771" spans="1:2" x14ac:dyDescent="0.3">
      <c r="A2771">
        <v>16908.282231624569</v>
      </c>
      <c r="B2771">
        <f t="shared" si="43"/>
        <v>676.33128926498273</v>
      </c>
    </row>
    <row r="2772" spans="1:2" x14ac:dyDescent="0.3">
      <c r="A2772">
        <v>16789.275382887139</v>
      </c>
      <c r="B2772">
        <f t="shared" si="43"/>
        <v>671.57101531548562</v>
      </c>
    </row>
    <row r="2773" spans="1:2" x14ac:dyDescent="0.3">
      <c r="A2773">
        <v>16843.017952050861</v>
      </c>
      <c r="B2773">
        <f t="shared" si="43"/>
        <v>673.72071808203441</v>
      </c>
    </row>
    <row r="2774" spans="1:2" x14ac:dyDescent="0.3">
      <c r="A2774">
        <v>16696.580824406381</v>
      </c>
      <c r="B2774">
        <f t="shared" si="43"/>
        <v>667.86323297625529</v>
      </c>
    </row>
    <row r="2775" spans="1:2" x14ac:dyDescent="0.3">
      <c r="A2775">
        <v>16737.291131434431</v>
      </c>
      <c r="B2775">
        <f t="shared" si="43"/>
        <v>669.49164525737729</v>
      </c>
    </row>
    <row r="2776" spans="1:2" x14ac:dyDescent="0.3">
      <c r="A2776">
        <v>16752.106706075199</v>
      </c>
      <c r="B2776">
        <f t="shared" si="43"/>
        <v>670.08426824300795</v>
      </c>
    </row>
    <row r="2777" spans="1:2" x14ac:dyDescent="0.3">
      <c r="A2777">
        <v>16941.746767223329</v>
      </c>
      <c r="B2777">
        <f t="shared" si="43"/>
        <v>677.6698706889332</v>
      </c>
    </row>
    <row r="2778" spans="1:2" x14ac:dyDescent="0.3">
      <c r="A2778">
        <v>16993.063028541808</v>
      </c>
      <c r="B2778">
        <f t="shared" si="43"/>
        <v>679.72252114167236</v>
      </c>
    </row>
    <row r="2779" spans="1:2" x14ac:dyDescent="0.3">
      <c r="A2779">
        <v>17102.82400532813</v>
      </c>
      <c r="B2779">
        <f t="shared" si="43"/>
        <v>684.11296021312523</v>
      </c>
    </row>
    <row r="2780" spans="1:2" x14ac:dyDescent="0.3">
      <c r="A2780">
        <v>16934.909584031499</v>
      </c>
      <c r="B2780">
        <f t="shared" si="43"/>
        <v>677.39638336125995</v>
      </c>
    </row>
    <row r="2781" spans="1:2" x14ac:dyDescent="0.3">
      <c r="A2781">
        <v>16852.114242860869</v>
      </c>
      <c r="B2781">
        <f t="shared" si="43"/>
        <v>674.08456971443479</v>
      </c>
    </row>
    <row r="2782" spans="1:2" x14ac:dyDescent="0.3">
      <c r="A2782">
        <v>16325.57026326672</v>
      </c>
      <c r="B2782">
        <f t="shared" si="43"/>
        <v>653.02281053066883</v>
      </c>
    </row>
    <row r="2783" spans="1:2" x14ac:dyDescent="0.3">
      <c r="A2783">
        <v>16289.40735510673</v>
      </c>
      <c r="B2783">
        <f t="shared" si="43"/>
        <v>651.57629420426917</v>
      </c>
    </row>
    <row r="2784" spans="1:2" x14ac:dyDescent="0.3">
      <c r="A2784">
        <v>15365.11435798477</v>
      </c>
      <c r="B2784">
        <f t="shared" si="43"/>
        <v>614.60457431939085</v>
      </c>
    </row>
    <row r="2785" spans="1:2" x14ac:dyDescent="0.3">
      <c r="A2785">
        <v>14589.930171060179</v>
      </c>
      <c r="B2785">
        <f t="shared" si="43"/>
        <v>583.59720684240722</v>
      </c>
    </row>
    <row r="2786" spans="1:2" x14ac:dyDescent="0.3">
      <c r="A2786">
        <v>13862.30453803132</v>
      </c>
      <c r="B2786">
        <f t="shared" si="43"/>
        <v>554.49218152125275</v>
      </c>
    </row>
    <row r="2787" spans="1:2" x14ac:dyDescent="0.3">
      <c r="A2787">
        <v>13424.357076063579</v>
      </c>
      <c r="B2787">
        <f t="shared" si="43"/>
        <v>536.97428304254322</v>
      </c>
    </row>
    <row r="2788" spans="1:2" x14ac:dyDescent="0.3">
      <c r="A2788">
        <v>13259.215419029661</v>
      </c>
      <c r="B2788">
        <f t="shared" si="43"/>
        <v>530.36861676118644</v>
      </c>
    </row>
    <row r="2789" spans="1:2" x14ac:dyDescent="0.3">
      <c r="A2789">
        <v>13388.50970248665</v>
      </c>
      <c r="B2789">
        <f t="shared" si="43"/>
        <v>535.54038809946599</v>
      </c>
    </row>
    <row r="2790" spans="1:2" x14ac:dyDescent="0.3">
      <c r="A2790">
        <v>14052.684772453111</v>
      </c>
      <c r="B2790">
        <f t="shared" si="43"/>
        <v>562.10739089812444</v>
      </c>
    </row>
    <row r="2791" spans="1:2" x14ac:dyDescent="0.3">
      <c r="A2791">
        <v>14935.8274741689</v>
      </c>
      <c r="B2791">
        <f t="shared" si="43"/>
        <v>597.43309896675601</v>
      </c>
    </row>
    <row r="2792" spans="1:2" x14ac:dyDescent="0.3">
      <c r="A2792">
        <v>15569.04049278063</v>
      </c>
      <c r="B2792">
        <f t="shared" si="43"/>
        <v>622.76161971122519</v>
      </c>
    </row>
    <row r="2793" spans="1:2" x14ac:dyDescent="0.3">
      <c r="A2793">
        <v>15901.22621209446</v>
      </c>
      <c r="B2793">
        <f t="shared" si="43"/>
        <v>636.04904848377839</v>
      </c>
    </row>
    <row r="2794" spans="1:2" x14ac:dyDescent="0.3">
      <c r="A2794">
        <v>16312.168606525791</v>
      </c>
      <c r="B2794">
        <f t="shared" si="43"/>
        <v>652.48674426103162</v>
      </c>
    </row>
    <row r="2795" spans="1:2" x14ac:dyDescent="0.3">
      <c r="A2795">
        <v>16544.100289566901</v>
      </c>
      <c r="B2795">
        <f t="shared" si="43"/>
        <v>661.76401158267606</v>
      </c>
    </row>
    <row r="2796" spans="1:2" x14ac:dyDescent="0.3">
      <c r="A2796">
        <v>16541.597128755791</v>
      </c>
      <c r="B2796">
        <f t="shared" si="43"/>
        <v>661.66388515023164</v>
      </c>
    </row>
    <row r="2797" spans="1:2" x14ac:dyDescent="0.3">
      <c r="A2797">
        <v>16597.8004576372</v>
      </c>
      <c r="B2797">
        <f t="shared" si="43"/>
        <v>663.912018305488</v>
      </c>
    </row>
    <row r="2798" spans="1:2" x14ac:dyDescent="0.3">
      <c r="A2798">
        <v>16675.35785922594</v>
      </c>
      <c r="B2798">
        <f t="shared" si="43"/>
        <v>667.01431436903761</v>
      </c>
    </row>
    <row r="2799" spans="1:2" x14ac:dyDescent="0.3">
      <c r="A2799">
        <v>16358.93593659235</v>
      </c>
      <c r="B2799">
        <f t="shared" si="43"/>
        <v>654.35743746369405</v>
      </c>
    </row>
    <row r="2800" spans="1:2" x14ac:dyDescent="0.3">
      <c r="A2800">
        <v>16096.255084957729</v>
      </c>
      <c r="B2800">
        <f t="shared" si="43"/>
        <v>643.85020339830919</v>
      </c>
    </row>
    <row r="2801" spans="1:2" x14ac:dyDescent="0.3">
      <c r="A2801">
        <v>16039.07212479694</v>
      </c>
      <c r="B2801">
        <f t="shared" si="43"/>
        <v>641.56288499187758</v>
      </c>
    </row>
    <row r="2802" spans="1:2" x14ac:dyDescent="0.3">
      <c r="A2802">
        <v>16158.69416734577</v>
      </c>
      <c r="B2802">
        <f t="shared" si="43"/>
        <v>646.34776669383075</v>
      </c>
    </row>
    <row r="2803" spans="1:2" x14ac:dyDescent="0.3">
      <c r="A2803">
        <v>16262.747757425541</v>
      </c>
      <c r="B2803">
        <f t="shared" si="43"/>
        <v>650.50991029702163</v>
      </c>
    </row>
    <row r="2804" spans="1:2" x14ac:dyDescent="0.3">
      <c r="A2804">
        <v>16439.67315283851</v>
      </c>
      <c r="B2804">
        <f t="shared" si="43"/>
        <v>657.58692611354036</v>
      </c>
    </row>
    <row r="2805" spans="1:2" x14ac:dyDescent="0.3">
      <c r="A2805">
        <v>16949.940037582481</v>
      </c>
      <c r="B2805">
        <f t="shared" si="43"/>
        <v>677.99760150329928</v>
      </c>
    </row>
    <row r="2806" spans="1:2" x14ac:dyDescent="0.3">
      <c r="A2806">
        <v>16887.474936448671</v>
      </c>
      <c r="B2806">
        <f t="shared" si="43"/>
        <v>675.49899745794687</v>
      </c>
    </row>
    <row r="2807" spans="1:2" x14ac:dyDescent="0.3">
      <c r="A2807">
        <v>16592.183038434789</v>
      </c>
      <c r="B2807">
        <f t="shared" si="43"/>
        <v>663.68732153739154</v>
      </c>
    </row>
    <row r="2808" spans="1:2" x14ac:dyDescent="0.3">
      <c r="A2808">
        <v>15673.21941079305</v>
      </c>
      <c r="B2808">
        <f t="shared" si="43"/>
        <v>626.92877643172199</v>
      </c>
    </row>
    <row r="2809" spans="1:2" x14ac:dyDescent="0.3">
      <c r="A2809">
        <v>15154.20429440487</v>
      </c>
      <c r="B2809">
        <f t="shared" si="43"/>
        <v>606.16817177619475</v>
      </c>
    </row>
    <row r="2810" spans="1:2" x14ac:dyDescent="0.3">
      <c r="A2810">
        <v>14427.19001780387</v>
      </c>
      <c r="B2810">
        <f t="shared" si="43"/>
        <v>577.08760071215488</v>
      </c>
    </row>
    <row r="2811" spans="1:2" x14ac:dyDescent="0.3">
      <c r="A2811">
        <v>14324.12593294097</v>
      </c>
      <c r="B2811">
        <f t="shared" si="43"/>
        <v>572.9650373176388</v>
      </c>
    </row>
    <row r="2812" spans="1:2" x14ac:dyDescent="0.3">
      <c r="A2812">
        <v>14368.27863855185</v>
      </c>
      <c r="B2812">
        <f t="shared" si="43"/>
        <v>574.73114554207405</v>
      </c>
    </row>
    <row r="2813" spans="1:2" x14ac:dyDescent="0.3">
      <c r="A2813">
        <v>14548.533102666761</v>
      </c>
      <c r="B2813">
        <f t="shared" si="43"/>
        <v>581.94132410667044</v>
      </c>
    </row>
    <row r="2814" spans="1:2" x14ac:dyDescent="0.3">
      <c r="A2814">
        <v>15317.16521546989</v>
      </c>
      <c r="B2814">
        <f t="shared" si="43"/>
        <v>612.68660861879562</v>
      </c>
    </row>
    <row r="2815" spans="1:2" x14ac:dyDescent="0.3">
      <c r="A2815">
        <v>16033.14361345742</v>
      </c>
      <c r="B2815">
        <f t="shared" si="43"/>
        <v>641.32574453829682</v>
      </c>
    </row>
    <row r="2816" spans="1:2" x14ac:dyDescent="0.3">
      <c r="A2816">
        <v>16545.83674743773</v>
      </c>
      <c r="B2816">
        <f t="shared" si="43"/>
        <v>661.83346989750919</v>
      </c>
    </row>
    <row r="2817" spans="1:2" x14ac:dyDescent="0.3">
      <c r="A2817">
        <v>16718.649715764419</v>
      </c>
      <c r="B2817">
        <f t="shared" si="43"/>
        <v>668.74598863057679</v>
      </c>
    </row>
    <row r="2818" spans="1:2" x14ac:dyDescent="0.3">
      <c r="A2818">
        <v>17055.349082390891</v>
      </c>
      <c r="B2818">
        <f t="shared" si="43"/>
        <v>682.21396329563561</v>
      </c>
    </row>
    <row r="2819" spans="1:2" x14ac:dyDescent="0.3">
      <c r="A2819">
        <v>17181.864897421459</v>
      </c>
      <c r="B2819">
        <f t="shared" ref="B2819:B2882" si="44">A2819*0.04</f>
        <v>687.27459589685839</v>
      </c>
    </row>
    <row r="2820" spans="1:2" x14ac:dyDescent="0.3">
      <c r="A2820">
        <v>17144.622989495521</v>
      </c>
      <c r="B2820">
        <f t="shared" si="44"/>
        <v>685.78491957982089</v>
      </c>
    </row>
    <row r="2821" spans="1:2" x14ac:dyDescent="0.3">
      <c r="A2821">
        <v>16970.037308122421</v>
      </c>
      <c r="B2821">
        <f t="shared" si="44"/>
        <v>678.8014923248968</v>
      </c>
    </row>
    <row r="2822" spans="1:2" x14ac:dyDescent="0.3">
      <c r="A2822">
        <v>16715.2609040563</v>
      </c>
      <c r="B2822">
        <f t="shared" si="44"/>
        <v>668.61043616225197</v>
      </c>
    </row>
    <row r="2823" spans="1:2" x14ac:dyDescent="0.3">
      <c r="A2823">
        <v>16418.361902528941</v>
      </c>
      <c r="B2823">
        <f t="shared" si="44"/>
        <v>656.73447610115761</v>
      </c>
    </row>
    <row r="2824" spans="1:2" x14ac:dyDescent="0.3">
      <c r="A2824">
        <v>16218.418275450509</v>
      </c>
      <c r="B2824">
        <f t="shared" si="44"/>
        <v>648.73673101802035</v>
      </c>
    </row>
    <row r="2825" spans="1:2" x14ac:dyDescent="0.3">
      <c r="A2825">
        <v>16244.04171109154</v>
      </c>
      <c r="B2825">
        <f t="shared" si="44"/>
        <v>649.76166844366162</v>
      </c>
    </row>
    <row r="2826" spans="1:2" x14ac:dyDescent="0.3">
      <c r="A2826">
        <v>16402.526456938009</v>
      </c>
      <c r="B2826">
        <f t="shared" si="44"/>
        <v>656.10105827752034</v>
      </c>
    </row>
    <row r="2827" spans="1:2" x14ac:dyDescent="0.3">
      <c r="A2827">
        <v>16566.132498934679</v>
      </c>
      <c r="B2827">
        <f t="shared" si="44"/>
        <v>662.64529995738724</v>
      </c>
    </row>
    <row r="2828" spans="1:2" x14ac:dyDescent="0.3">
      <c r="A2828">
        <v>16687.972596433799</v>
      </c>
      <c r="B2828">
        <f t="shared" si="44"/>
        <v>667.51890385735203</v>
      </c>
    </row>
    <row r="2829" spans="1:2" x14ac:dyDescent="0.3">
      <c r="A2829">
        <v>17217.884587908491</v>
      </c>
      <c r="B2829">
        <f t="shared" si="44"/>
        <v>688.71538351633967</v>
      </c>
    </row>
    <row r="2830" spans="1:2" x14ac:dyDescent="0.3">
      <c r="A2830">
        <v>17369.135337050258</v>
      </c>
      <c r="B2830">
        <f t="shared" si="44"/>
        <v>694.76541348201033</v>
      </c>
    </row>
    <row r="2831" spans="1:2" x14ac:dyDescent="0.3">
      <c r="A2831">
        <v>17112.25905689496</v>
      </c>
      <c r="B2831">
        <f t="shared" si="44"/>
        <v>684.49036227579836</v>
      </c>
    </row>
    <row r="2832" spans="1:2" x14ac:dyDescent="0.3">
      <c r="A2832">
        <v>15932.135192975231</v>
      </c>
      <c r="B2832">
        <f t="shared" si="44"/>
        <v>637.2854077190093</v>
      </c>
    </row>
    <row r="2833" spans="1:2" x14ac:dyDescent="0.3">
      <c r="A2833">
        <v>15010.54910505553</v>
      </c>
      <c r="B2833">
        <f t="shared" si="44"/>
        <v>600.42196420222126</v>
      </c>
    </row>
    <row r="2834" spans="1:2" x14ac:dyDescent="0.3">
      <c r="A2834">
        <v>14309.66035887139</v>
      </c>
      <c r="B2834">
        <f t="shared" si="44"/>
        <v>572.38641435485556</v>
      </c>
    </row>
    <row r="2835" spans="1:2" x14ac:dyDescent="0.3">
      <c r="A2835">
        <v>14060.137827868301</v>
      </c>
      <c r="B2835">
        <f t="shared" si="44"/>
        <v>562.405513114732</v>
      </c>
    </row>
    <row r="2836" spans="1:2" x14ac:dyDescent="0.3">
      <c r="A2836">
        <v>14085.588532522601</v>
      </c>
      <c r="B2836">
        <f t="shared" si="44"/>
        <v>563.42354130090405</v>
      </c>
    </row>
    <row r="2837" spans="1:2" x14ac:dyDescent="0.3">
      <c r="A2837">
        <v>14413.46841983002</v>
      </c>
      <c r="B2837">
        <f t="shared" si="44"/>
        <v>576.53873679320077</v>
      </c>
    </row>
    <row r="2838" spans="1:2" x14ac:dyDescent="0.3">
      <c r="A2838">
        <v>15406.486426660391</v>
      </c>
      <c r="B2838">
        <f t="shared" si="44"/>
        <v>616.25945706641562</v>
      </c>
    </row>
    <row r="2839" spans="1:2" x14ac:dyDescent="0.3">
      <c r="A2839">
        <v>16814.492771532801</v>
      </c>
      <c r="B2839">
        <f t="shared" si="44"/>
        <v>672.57971086131204</v>
      </c>
    </row>
    <row r="2840" spans="1:2" x14ac:dyDescent="0.3">
      <c r="A2840">
        <v>18260.944684496881</v>
      </c>
      <c r="B2840">
        <f t="shared" si="44"/>
        <v>730.4377873798752</v>
      </c>
    </row>
    <row r="2841" spans="1:2" x14ac:dyDescent="0.3">
      <c r="A2841">
        <v>18649.672671167438</v>
      </c>
      <c r="B2841">
        <f t="shared" si="44"/>
        <v>745.98690684669759</v>
      </c>
    </row>
    <row r="2842" spans="1:2" x14ac:dyDescent="0.3">
      <c r="A2842">
        <v>18427.363219897379</v>
      </c>
      <c r="B2842">
        <f t="shared" si="44"/>
        <v>737.09452879589514</v>
      </c>
    </row>
    <row r="2843" spans="1:2" x14ac:dyDescent="0.3">
      <c r="A2843">
        <v>18194.35394657599</v>
      </c>
      <c r="B2843">
        <f t="shared" si="44"/>
        <v>727.77415786303959</v>
      </c>
    </row>
    <row r="2844" spans="1:2" x14ac:dyDescent="0.3">
      <c r="A2844">
        <v>17885.548747286201</v>
      </c>
      <c r="B2844">
        <f t="shared" si="44"/>
        <v>715.42194989144798</v>
      </c>
    </row>
    <row r="2845" spans="1:2" x14ac:dyDescent="0.3">
      <c r="A2845">
        <v>17602.082010471291</v>
      </c>
      <c r="B2845">
        <f t="shared" si="44"/>
        <v>704.0832804188517</v>
      </c>
    </row>
    <row r="2846" spans="1:2" x14ac:dyDescent="0.3">
      <c r="A2846">
        <v>16948.1928056178</v>
      </c>
      <c r="B2846">
        <f t="shared" si="44"/>
        <v>677.92771222471208</v>
      </c>
    </row>
    <row r="2847" spans="1:2" x14ac:dyDescent="0.3">
      <c r="A2847">
        <v>16709.06696117506</v>
      </c>
      <c r="B2847">
        <f t="shared" si="44"/>
        <v>668.36267844700239</v>
      </c>
    </row>
    <row r="2848" spans="1:2" x14ac:dyDescent="0.3">
      <c r="A2848">
        <v>16373.02040698768</v>
      </c>
      <c r="B2848">
        <f t="shared" si="44"/>
        <v>654.92081627950722</v>
      </c>
    </row>
    <row r="2849" spans="1:2" x14ac:dyDescent="0.3">
      <c r="A2849">
        <v>16303.165389270591</v>
      </c>
      <c r="B2849">
        <f t="shared" si="44"/>
        <v>652.12661557082367</v>
      </c>
    </row>
    <row r="2850" spans="1:2" x14ac:dyDescent="0.3">
      <c r="A2850">
        <v>17245.120343500141</v>
      </c>
      <c r="B2850">
        <f t="shared" si="44"/>
        <v>689.80481374000567</v>
      </c>
    </row>
    <row r="2851" spans="1:2" x14ac:dyDescent="0.3">
      <c r="A2851">
        <v>17481.361208399361</v>
      </c>
      <c r="B2851">
        <f t="shared" si="44"/>
        <v>699.25444833597442</v>
      </c>
    </row>
    <row r="2852" spans="1:2" x14ac:dyDescent="0.3">
      <c r="A2852">
        <v>17588.04946183931</v>
      </c>
      <c r="B2852">
        <f t="shared" si="44"/>
        <v>703.5219784735724</v>
      </c>
    </row>
    <row r="2853" spans="1:2" x14ac:dyDescent="0.3">
      <c r="A2853">
        <v>17985.911727491821</v>
      </c>
      <c r="B2853">
        <f t="shared" si="44"/>
        <v>719.43646909967288</v>
      </c>
    </row>
    <row r="2854" spans="1:2" x14ac:dyDescent="0.3">
      <c r="A2854">
        <v>18132.218955190441</v>
      </c>
      <c r="B2854">
        <f t="shared" si="44"/>
        <v>725.28875820761766</v>
      </c>
    </row>
    <row r="2855" spans="1:2" x14ac:dyDescent="0.3">
      <c r="A2855">
        <v>17129.85903171773</v>
      </c>
      <c r="B2855">
        <f t="shared" si="44"/>
        <v>685.19436126870914</v>
      </c>
    </row>
    <row r="2856" spans="1:2" x14ac:dyDescent="0.3">
      <c r="A2856">
        <v>15884.10851693718</v>
      </c>
      <c r="B2856">
        <f t="shared" si="44"/>
        <v>635.36434067748723</v>
      </c>
    </row>
    <row r="2857" spans="1:2" x14ac:dyDescent="0.3">
      <c r="A2857">
        <v>15009.25976859571</v>
      </c>
      <c r="B2857">
        <f t="shared" si="44"/>
        <v>600.37039074382835</v>
      </c>
    </row>
    <row r="2858" spans="1:2" x14ac:dyDescent="0.3">
      <c r="A2858">
        <v>14288.092830319471</v>
      </c>
      <c r="B2858">
        <f t="shared" si="44"/>
        <v>571.52371321277883</v>
      </c>
    </row>
    <row r="2859" spans="1:2" x14ac:dyDescent="0.3">
      <c r="A2859">
        <v>14034.25370299134</v>
      </c>
      <c r="B2859">
        <f t="shared" si="44"/>
        <v>561.37014811965366</v>
      </c>
    </row>
    <row r="2860" spans="1:2" x14ac:dyDescent="0.3">
      <c r="A2860">
        <v>13912.89825592192</v>
      </c>
      <c r="B2860">
        <f t="shared" si="44"/>
        <v>556.51593023687678</v>
      </c>
    </row>
    <row r="2861" spans="1:2" x14ac:dyDescent="0.3">
      <c r="A2861">
        <v>14106.963634549449</v>
      </c>
      <c r="B2861">
        <f t="shared" si="44"/>
        <v>564.27854538197801</v>
      </c>
    </row>
    <row r="2862" spans="1:2" x14ac:dyDescent="0.3">
      <c r="A2862">
        <v>14971.000862220249</v>
      </c>
      <c r="B2862">
        <f t="shared" si="44"/>
        <v>598.84003448881003</v>
      </c>
    </row>
    <row r="2863" spans="1:2" x14ac:dyDescent="0.3">
      <c r="A2863">
        <v>16546.664224471679</v>
      </c>
      <c r="B2863">
        <f t="shared" si="44"/>
        <v>661.86656897886712</v>
      </c>
    </row>
    <row r="2864" spans="1:2" x14ac:dyDescent="0.3">
      <c r="A2864">
        <v>17955.64506804134</v>
      </c>
      <c r="B2864">
        <f t="shared" si="44"/>
        <v>718.22580272165362</v>
      </c>
    </row>
    <row r="2865" spans="1:2" x14ac:dyDescent="0.3">
      <c r="A2865">
        <v>18425.638741205141</v>
      </c>
      <c r="B2865">
        <f t="shared" si="44"/>
        <v>737.0255496482057</v>
      </c>
    </row>
    <row r="2866" spans="1:2" x14ac:dyDescent="0.3">
      <c r="A2866">
        <v>18380.717120247002</v>
      </c>
      <c r="B2866">
        <f t="shared" si="44"/>
        <v>735.22868480988006</v>
      </c>
    </row>
    <row r="2867" spans="1:2" x14ac:dyDescent="0.3">
      <c r="A2867">
        <v>18094.988010672081</v>
      </c>
      <c r="B2867">
        <f t="shared" si="44"/>
        <v>723.7995204268833</v>
      </c>
    </row>
    <row r="2868" spans="1:2" x14ac:dyDescent="0.3">
      <c r="A2868">
        <v>17815.080197534771</v>
      </c>
      <c r="B2868">
        <f t="shared" si="44"/>
        <v>712.60320790139087</v>
      </c>
    </row>
    <row r="2869" spans="1:2" x14ac:dyDescent="0.3">
      <c r="A2869">
        <v>17608.863034825001</v>
      </c>
      <c r="B2869">
        <f t="shared" si="44"/>
        <v>704.35452139300003</v>
      </c>
    </row>
    <row r="2870" spans="1:2" x14ac:dyDescent="0.3">
      <c r="A2870">
        <v>17329.594716040869</v>
      </c>
      <c r="B2870">
        <f t="shared" si="44"/>
        <v>693.18378864163481</v>
      </c>
    </row>
    <row r="2871" spans="1:2" x14ac:dyDescent="0.3">
      <c r="A2871">
        <v>17116.47355802793</v>
      </c>
      <c r="B2871">
        <f t="shared" si="44"/>
        <v>684.65894232111725</v>
      </c>
    </row>
    <row r="2872" spans="1:2" x14ac:dyDescent="0.3">
      <c r="A2872">
        <v>16946.79843740198</v>
      </c>
      <c r="B2872">
        <f t="shared" si="44"/>
        <v>677.87193749607923</v>
      </c>
    </row>
    <row r="2873" spans="1:2" x14ac:dyDescent="0.3">
      <c r="A2873">
        <v>16933.857238951459</v>
      </c>
      <c r="B2873">
        <f t="shared" si="44"/>
        <v>677.35428955805844</v>
      </c>
    </row>
    <row r="2874" spans="1:2" x14ac:dyDescent="0.3">
      <c r="A2874">
        <v>17060.62510553133</v>
      </c>
      <c r="B2874">
        <f t="shared" si="44"/>
        <v>682.42500422125318</v>
      </c>
    </row>
    <row r="2875" spans="1:2" x14ac:dyDescent="0.3">
      <c r="A2875">
        <v>17034.567309287289</v>
      </c>
      <c r="B2875">
        <f t="shared" si="44"/>
        <v>681.38269237149154</v>
      </c>
    </row>
    <row r="2876" spans="1:2" x14ac:dyDescent="0.3">
      <c r="A2876">
        <v>17146.584270003241</v>
      </c>
      <c r="B2876">
        <f t="shared" si="44"/>
        <v>685.8633708001297</v>
      </c>
    </row>
    <row r="2877" spans="1:2" x14ac:dyDescent="0.3">
      <c r="A2877">
        <v>17412.929757041249</v>
      </c>
      <c r="B2877">
        <f t="shared" si="44"/>
        <v>696.51719028164996</v>
      </c>
    </row>
    <row r="2878" spans="1:2" x14ac:dyDescent="0.3">
      <c r="A2878">
        <v>17450.950689484031</v>
      </c>
      <c r="B2878">
        <f t="shared" si="44"/>
        <v>698.03802757936126</v>
      </c>
    </row>
    <row r="2879" spans="1:2" x14ac:dyDescent="0.3">
      <c r="A2879">
        <v>16784.80895271734</v>
      </c>
      <c r="B2879">
        <f t="shared" si="44"/>
        <v>671.39235810869366</v>
      </c>
    </row>
    <row r="2880" spans="1:2" x14ac:dyDescent="0.3">
      <c r="A2880">
        <v>15683.5059420568</v>
      </c>
      <c r="B2880">
        <f t="shared" si="44"/>
        <v>627.340237682272</v>
      </c>
    </row>
    <row r="2881" spans="1:2" x14ac:dyDescent="0.3">
      <c r="A2881">
        <v>14625.13686159196</v>
      </c>
      <c r="B2881">
        <f t="shared" si="44"/>
        <v>585.00547446367841</v>
      </c>
    </row>
    <row r="2882" spans="1:2" x14ac:dyDescent="0.3">
      <c r="A2882">
        <v>13470.361016927851</v>
      </c>
      <c r="B2882">
        <f t="shared" si="44"/>
        <v>538.81444067711402</v>
      </c>
    </row>
    <row r="2883" spans="1:2" x14ac:dyDescent="0.3">
      <c r="A2883">
        <v>13134.7240603673</v>
      </c>
      <c r="B2883">
        <f t="shared" ref="B2883:B2946" si="45">A2883*0.04</f>
        <v>525.38896241469206</v>
      </c>
    </row>
    <row r="2884" spans="1:2" x14ac:dyDescent="0.3">
      <c r="A2884">
        <v>12968.64784647839</v>
      </c>
      <c r="B2884">
        <f t="shared" si="45"/>
        <v>518.74591385913561</v>
      </c>
    </row>
    <row r="2885" spans="1:2" x14ac:dyDescent="0.3">
      <c r="A2885">
        <v>12976.97809630389</v>
      </c>
      <c r="B2885">
        <f t="shared" si="45"/>
        <v>519.07912385215559</v>
      </c>
    </row>
    <row r="2886" spans="1:2" x14ac:dyDescent="0.3">
      <c r="A2886">
        <v>13237.239671719721</v>
      </c>
      <c r="B2886">
        <f t="shared" si="45"/>
        <v>529.48958686878882</v>
      </c>
    </row>
    <row r="2887" spans="1:2" x14ac:dyDescent="0.3">
      <c r="A2887">
        <v>13674.94365020688</v>
      </c>
      <c r="B2887">
        <f t="shared" si="45"/>
        <v>546.99774600827527</v>
      </c>
    </row>
    <row r="2888" spans="1:2" x14ac:dyDescent="0.3">
      <c r="A2888">
        <v>15197.23546017206</v>
      </c>
      <c r="B2888">
        <f t="shared" si="45"/>
        <v>607.88941840688244</v>
      </c>
    </row>
    <row r="2889" spans="1:2" x14ac:dyDescent="0.3">
      <c r="A2889">
        <v>16837.360111739279</v>
      </c>
      <c r="B2889">
        <f t="shared" si="45"/>
        <v>673.49440446957112</v>
      </c>
    </row>
    <row r="2890" spans="1:2" x14ac:dyDescent="0.3">
      <c r="A2890">
        <v>17430.164828328041</v>
      </c>
      <c r="B2890">
        <f t="shared" si="45"/>
        <v>697.2065931331216</v>
      </c>
    </row>
    <row r="2891" spans="1:2" x14ac:dyDescent="0.3">
      <c r="A2891">
        <v>17435.591814033902</v>
      </c>
      <c r="B2891">
        <f t="shared" si="45"/>
        <v>697.42367256135606</v>
      </c>
    </row>
    <row r="2892" spans="1:2" x14ac:dyDescent="0.3">
      <c r="A2892">
        <v>17130.385930984179</v>
      </c>
      <c r="B2892">
        <f t="shared" si="45"/>
        <v>685.21543723936713</v>
      </c>
    </row>
    <row r="2893" spans="1:2" x14ac:dyDescent="0.3">
      <c r="A2893">
        <v>16668.873984191821</v>
      </c>
      <c r="B2893">
        <f t="shared" si="45"/>
        <v>666.75495936767288</v>
      </c>
    </row>
    <row r="2894" spans="1:2" x14ac:dyDescent="0.3">
      <c r="A2894">
        <v>16301.279303560859</v>
      </c>
      <c r="B2894">
        <f t="shared" si="45"/>
        <v>652.05117214243444</v>
      </c>
    </row>
    <row r="2895" spans="1:2" x14ac:dyDescent="0.3">
      <c r="A2895">
        <v>15946.069116781009</v>
      </c>
      <c r="B2895">
        <f t="shared" si="45"/>
        <v>637.84276467124039</v>
      </c>
    </row>
    <row r="2896" spans="1:2" x14ac:dyDescent="0.3">
      <c r="A2896">
        <v>15720.279645057441</v>
      </c>
      <c r="B2896">
        <f t="shared" si="45"/>
        <v>628.81118580229759</v>
      </c>
    </row>
    <row r="2897" spans="1:2" x14ac:dyDescent="0.3">
      <c r="A2897">
        <v>15652.143596101771</v>
      </c>
      <c r="B2897">
        <f t="shared" si="45"/>
        <v>626.08574384407086</v>
      </c>
    </row>
    <row r="2898" spans="1:2" x14ac:dyDescent="0.3">
      <c r="A2898">
        <v>15664.63993026929</v>
      </c>
      <c r="B2898">
        <f t="shared" si="45"/>
        <v>626.58559721077165</v>
      </c>
    </row>
    <row r="2899" spans="1:2" x14ac:dyDescent="0.3">
      <c r="A2899">
        <v>15709.934604261551</v>
      </c>
      <c r="B2899">
        <f t="shared" si="45"/>
        <v>628.39738417046203</v>
      </c>
    </row>
    <row r="2900" spans="1:2" x14ac:dyDescent="0.3">
      <c r="A2900">
        <v>15695.051335352229</v>
      </c>
      <c r="B2900">
        <f t="shared" si="45"/>
        <v>627.80205341408919</v>
      </c>
    </row>
    <row r="2901" spans="1:2" x14ac:dyDescent="0.3">
      <c r="A2901">
        <v>15991.61082571724</v>
      </c>
      <c r="B2901">
        <f t="shared" si="45"/>
        <v>639.66443302868959</v>
      </c>
    </row>
    <row r="2902" spans="1:2" x14ac:dyDescent="0.3">
      <c r="A2902">
        <v>16417.62102801189</v>
      </c>
      <c r="B2902">
        <f t="shared" si="45"/>
        <v>656.70484112047563</v>
      </c>
    </row>
    <row r="2903" spans="1:2" x14ac:dyDescent="0.3">
      <c r="A2903">
        <v>16736.199385599659</v>
      </c>
      <c r="B2903">
        <f t="shared" si="45"/>
        <v>669.44797542398635</v>
      </c>
    </row>
    <row r="2904" spans="1:2" x14ac:dyDescent="0.3">
      <c r="A2904">
        <v>15709.843551154299</v>
      </c>
      <c r="B2904">
        <f t="shared" si="45"/>
        <v>628.39374204617195</v>
      </c>
    </row>
    <row r="2905" spans="1:2" x14ac:dyDescent="0.3">
      <c r="A2905">
        <v>14740.032846384691</v>
      </c>
      <c r="B2905">
        <f t="shared" si="45"/>
        <v>589.60131385538762</v>
      </c>
    </row>
    <row r="2906" spans="1:2" x14ac:dyDescent="0.3">
      <c r="A2906">
        <v>14177.30963819239</v>
      </c>
      <c r="B2906">
        <f t="shared" si="45"/>
        <v>567.09238552769557</v>
      </c>
    </row>
    <row r="2907" spans="1:2" x14ac:dyDescent="0.3">
      <c r="A2907">
        <v>13982.92882958844</v>
      </c>
      <c r="B2907">
        <f t="shared" si="45"/>
        <v>559.31715318353758</v>
      </c>
    </row>
    <row r="2908" spans="1:2" x14ac:dyDescent="0.3">
      <c r="A2908">
        <v>13943.070003743251</v>
      </c>
      <c r="B2908">
        <f t="shared" si="45"/>
        <v>557.72280014973001</v>
      </c>
    </row>
    <row r="2909" spans="1:2" x14ac:dyDescent="0.3">
      <c r="A2909">
        <v>13929.541814078761</v>
      </c>
      <c r="B2909">
        <f t="shared" si="45"/>
        <v>557.18167256315041</v>
      </c>
    </row>
    <row r="2910" spans="1:2" x14ac:dyDescent="0.3">
      <c r="A2910">
        <v>14193.823860342231</v>
      </c>
      <c r="B2910">
        <f t="shared" si="45"/>
        <v>567.75295441368928</v>
      </c>
    </row>
    <row r="2911" spans="1:2" x14ac:dyDescent="0.3">
      <c r="A2911">
        <v>14876.807007008791</v>
      </c>
      <c r="B2911">
        <f t="shared" si="45"/>
        <v>595.07228028035161</v>
      </c>
    </row>
    <row r="2912" spans="1:2" x14ac:dyDescent="0.3">
      <c r="A2912">
        <v>16272.665258893951</v>
      </c>
      <c r="B2912">
        <f t="shared" si="45"/>
        <v>650.90661035575806</v>
      </c>
    </row>
    <row r="2913" spans="1:2" x14ac:dyDescent="0.3">
      <c r="A2913">
        <v>17648.354316848548</v>
      </c>
      <c r="B2913">
        <f t="shared" si="45"/>
        <v>705.93417267394193</v>
      </c>
    </row>
    <row r="2914" spans="1:2" x14ac:dyDescent="0.3">
      <c r="A2914">
        <v>17975.95424720021</v>
      </c>
      <c r="B2914">
        <f t="shared" si="45"/>
        <v>719.03816988800838</v>
      </c>
    </row>
    <row r="2915" spans="1:2" x14ac:dyDescent="0.3">
      <c r="A2915">
        <v>17904.495594031079</v>
      </c>
      <c r="B2915">
        <f t="shared" si="45"/>
        <v>716.17982376124314</v>
      </c>
    </row>
    <row r="2916" spans="1:2" x14ac:dyDescent="0.3">
      <c r="A2916">
        <v>17626.277953159009</v>
      </c>
      <c r="B2916">
        <f t="shared" si="45"/>
        <v>705.05111812636039</v>
      </c>
    </row>
    <row r="2917" spans="1:2" x14ac:dyDescent="0.3">
      <c r="A2917">
        <v>17152.490556598728</v>
      </c>
      <c r="B2917">
        <f t="shared" si="45"/>
        <v>686.09962226394919</v>
      </c>
    </row>
    <row r="2918" spans="1:2" x14ac:dyDescent="0.3">
      <c r="A2918">
        <v>16634.933930469069</v>
      </c>
      <c r="B2918">
        <f t="shared" si="45"/>
        <v>665.39735721876275</v>
      </c>
    </row>
    <row r="2919" spans="1:2" x14ac:dyDescent="0.3">
      <c r="A2919">
        <v>16381.95787836319</v>
      </c>
      <c r="B2919">
        <f t="shared" si="45"/>
        <v>655.27831513452759</v>
      </c>
    </row>
    <row r="2920" spans="1:2" x14ac:dyDescent="0.3">
      <c r="A2920">
        <v>16289.217124544461</v>
      </c>
      <c r="B2920">
        <f t="shared" si="45"/>
        <v>651.56868498177846</v>
      </c>
    </row>
    <row r="2921" spans="1:2" x14ac:dyDescent="0.3">
      <c r="A2921">
        <v>16428.12317532318</v>
      </c>
      <c r="B2921">
        <f t="shared" si="45"/>
        <v>657.12492701292729</v>
      </c>
    </row>
    <row r="2922" spans="1:2" x14ac:dyDescent="0.3">
      <c r="A2922">
        <v>16907.13107437998</v>
      </c>
      <c r="B2922">
        <f t="shared" si="45"/>
        <v>676.28524297519925</v>
      </c>
    </row>
    <row r="2923" spans="1:2" x14ac:dyDescent="0.3">
      <c r="A2923">
        <v>17224.919294723681</v>
      </c>
      <c r="B2923">
        <f t="shared" si="45"/>
        <v>688.99677178894729</v>
      </c>
    </row>
    <row r="2924" spans="1:2" x14ac:dyDescent="0.3">
      <c r="A2924">
        <v>17441.316882098181</v>
      </c>
      <c r="B2924">
        <f t="shared" si="45"/>
        <v>697.65267528392724</v>
      </c>
    </row>
    <row r="2925" spans="1:2" x14ac:dyDescent="0.3">
      <c r="A2925">
        <v>17784.90338017359</v>
      </c>
      <c r="B2925">
        <f t="shared" si="45"/>
        <v>711.39613520694354</v>
      </c>
    </row>
    <row r="2926" spans="1:2" x14ac:dyDescent="0.3">
      <c r="A2926">
        <v>17713.386398384991</v>
      </c>
      <c r="B2926">
        <f t="shared" si="45"/>
        <v>708.53545593539968</v>
      </c>
    </row>
    <row r="2927" spans="1:2" x14ac:dyDescent="0.3">
      <c r="A2927">
        <v>16923.929666183951</v>
      </c>
      <c r="B2927">
        <f t="shared" si="45"/>
        <v>676.95718664735807</v>
      </c>
    </row>
    <row r="2928" spans="1:2" x14ac:dyDescent="0.3">
      <c r="A2928">
        <v>15768.303375654899</v>
      </c>
      <c r="B2928">
        <f t="shared" si="45"/>
        <v>630.73213502619603</v>
      </c>
    </row>
    <row r="2929" spans="1:2" x14ac:dyDescent="0.3">
      <c r="A2929">
        <v>14900.05116126714</v>
      </c>
      <c r="B2929">
        <f t="shared" si="45"/>
        <v>596.00204645068561</v>
      </c>
    </row>
    <row r="2930" spans="1:2" x14ac:dyDescent="0.3">
      <c r="A2930">
        <v>14203.896332789031</v>
      </c>
      <c r="B2930">
        <f t="shared" si="45"/>
        <v>568.15585331156126</v>
      </c>
    </row>
    <row r="2931" spans="1:2" x14ac:dyDescent="0.3">
      <c r="A2931">
        <v>14038.676385690071</v>
      </c>
      <c r="B2931">
        <f t="shared" si="45"/>
        <v>561.5470554276028</v>
      </c>
    </row>
    <row r="2932" spans="1:2" x14ac:dyDescent="0.3">
      <c r="A2932">
        <v>14046.418494679639</v>
      </c>
      <c r="B2932">
        <f t="shared" si="45"/>
        <v>561.85673978718557</v>
      </c>
    </row>
    <row r="2933" spans="1:2" x14ac:dyDescent="0.3">
      <c r="A2933">
        <v>14508.69284168075</v>
      </c>
      <c r="B2933">
        <f t="shared" si="45"/>
        <v>580.34771366722998</v>
      </c>
    </row>
    <row r="2934" spans="1:2" x14ac:dyDescent="0.3">
      <c r="A2934">
        <v>15363.757047480471</v>
      </c>
      <c r="B2934">
        <f t="shared" si="45"/>
        <v>614.55028189921882</v>
      </c>
    </row>
    <row r="2935" spans="1:2" x14ac:dyDescent="0.3">
      <c r="A2935">
        <v>16273.500587173379</v>
      </c>
      <c r="B2935">
        <f t="shared" si="45"/>
        <v>650.94002348693516</v>
      </c>
    </row>
    <row r="2936" spans="1:2" x14ac:dyDescent="0.3">
      <c r="A2936">
        <v>17779.39138242168</v>
      </c>
      <c r="B2936">
        <f t="shared" si="45"/>
        <v>711.17565529686715</v>
      </c>
    </row>
    <row r="2937" spans="1:2" x14ac:dyDescent="0.3">
      <c r="A2937">
        <v>18560.008623370781</v>
      </c>
      <c r="B2937">
        <f t="shared" si="45"/>
        <v>742.4003449348312</v>
      </c>
    </row>
    <row r="2938" spans="1:2" x14ac:dyDescent="0.3">
      <c r="A2938">
        <v>18471.766879233699</v>
      </c>
      <c r="B2938">
        <f t="shared" si="45"/>
        <v>738.87067516934792</v>
      </c>
    </row>
    <row r="2939" spans="1:2" x14ac:dyDescent="0.3">
      <c r="A2939">
        <v>18279.638397807201</v>
      </c>
      <c r="B2939">
        <f t="shared" si="45"/>
        <v>731.18553591228806</v>
      </c>
    </row>
    <row r="2940" spans="1:2" x14ac:dyDescent="0.3">
      <c r="A2940">
        <v>18224.59499156837</v>
      </c>
      <c r="B2940">
        <f t="shared" si="45"/>
        <v>728.98379966273478</v>
      </c>
    </row>
    <row r="2941" spans="1:2" x14ac:dyDescent="0.3">
      <c r="A2941">
        <v>17996.710415809041</v>
      </c>
      <c r="B2941">
        <f t="shared" si="45"/>
        <v>719.86841663236169</v>
      </c>
    </row>
    <row r="2942" spans="1:2" x14ac:dyDescent="0.3">
      <c r="A2942">
        <v>17794.4160661225</v>
      </c>
      <c r="B2942">
        <f t="shared" si="45"/>
        <v>711.77664264489999</v>
      </c>
    </row>
    <row r="2943" spans="1:2" x14ac:dyDescent="0.3">
      <c r="A2943">
        <v>17230.940588947939</v>
      </c>
      <c r="B2943">
        <f t="shared" si="45"/>
        <v>689.23762355791757</v>
      </c>
    </row>
    <row r="2944" spans="1:2" x14ac:dyDescent="0.3">
      <c r="A2944">
        <v>17092.195235744919</v>
      </c>
      <c r="B2944">
        <f t="shared" si="45"/>
        <v>683.68780942979674</v>
      </c>
    </row>
    <row r="2945" spans="1:2" x14ac:dyDescent="0.3">
      <c r="A2945">
        <v>17090.31833825188</v>
      </c>
      <c r="B2945">
        <f t="shared" si="45"/>
        <v>683.61273353007516</v>
      </c>
    </row>
    <row r="2946" spans="1:2" x14ac:dyDescent="0.3">
      <c r="A2946">
        <v>17265.76038371351</v>
      </c>
      <c r="B2946">
        <f t="shared" si="45"/>
        <v>690.6304153485404</v>
      </c>
    </row>
    <row r="2947" spans="1:2" x14ac:dyDescent="0.3">
      <c r="A2947">
        <v>17610.190259119361</v>
      </c>
      <c r="B2947">
        <f t="shared" ref="B2947:B3010" si="46">A2947*0.04</f>
        <v>704.40761036477443</v>
      </c>
    </row>
    <row r="2948" spans="1:2" x14ac:dyDescent="0.3">
      <c r="A2948">
        <v>17872.241671121141</v>
      </c>
      <c r="B2948">
        <f t="shared" si="46"/>
        <v>714.88966684484569</v>
      </c>
    </row>
    <row r="2949" spans="1:2" x14ac:dyDescent="0.3">
      <c r="A2949">
        <v>18176.197335002209</v>
      </c>
      <c r="B2949">
        <f t="shared" si="46"/>
        <v>727.04789340008836</v>
      </c>
    </row>
    <row r="2950" spans="1:2" x14ac:dyDescent="0.3">
      <c r="A2950">
        <v>18270.69503492217</v>
      </c>
      <c r="B2950">
        <f t="shared" si="46"/>
        <v>730.8278013968868</v>
      </c>
    </row>
    <row r="2951" spans="1:2" x14ac:dyDescent="0.3">
      <c r="A2951">
        <v>18089.9697776914</v>
      </c>
      <c r="B2951">
        <f t="shared" si="46"/>
        <v>723.59879110765598</v>
      </c>
    </row>
    <row r="2952" spans="1:2" x14ac:dyDescent="0.3">
      <c r="A2952">
        <v>17139.573376748471</v>
      </c>
      <c r="B2952">
        <f t="shared" si="46"/>
        <v>685.5829350699388</v>
      </c>
    </row>
    <row r="2953" spans="1:2" x14ac:dyDescent="0.3">
      <c r="A2953">
        <v>16243.865379443951</v>
      </c>
      <c r="B2953">
        <f t="shared" si="46"/>
        <v>649.75461517775807</v>
      </c>
    </row>
    <row r="2954" spans="1:2" x14ac:dyDescent="0.3">
      <c r="A2954">
        <v>15642.593913683109</v>
      </c>
      <c r="B2954">
        <f t="shared" si="46"/>
        <v>625.70375654732436</v>
      </c>
    </row>
    <row r="2955" spans="1:2" x14ac:dyDescent="0.3">
      <c r="A2955">
        <v>15409.13730060847</v>
      </c>
      <c r="B2955">
        <f t="shared" si="46"/>
        <v>616.36549202433878</v>
      </c>
    </row>
    <row r="2956" spans="1:2" x14ac:dyDescent="0.3">
      <c r="A2956">
        <v>15504.21258377413</v>
      </c>
      <c r="B2956">
        <f t="shared" si="46"/>
        <v>620.16850335096524</v>
      </c>
    </row>
    <row r="2957" spans="1:2" x14ac:dyDescent="0.3">
      <c r="A2957">
        <v>15840.00755807759</v>
      </c>
      <c r="B2957">
        <f t="shared" si="46"/>
        <v>633.60030232310362</v>
      </c>
    </row>
    <row r="2958" spans="1:2" x14ac:dyDescent="0.3">
      <c r="A2958">
        <v>16895.991699907401</v>
      </c>
      <c r="B2958">
        <f t="shared" si="46"/>
        <v>675.83966799629604</v>
      </c>
    </row>
    <row r="2959" spans="1:2" x14ac:dyDescent="0.3">
      <c r="A2959">
        <v>17395.758393646262</v>
      </c>
      <c r="B2959">
        <f t="shared" si="46"/>
        <v>695.83033574585045</v>
      </c>
    </row>
    <row r="2960" spans="1:2" x14ac:dyDescent="0.3">
      <c r="A2960">
        <v>17860.407629093101</v>
      </c>
      <c r="B2960">
        <f t="shared" si="46"/>
        <v>714.41630516372402</v>
      </c>
    </row>
    <row r="2961" spans="1:2" x14ac:dyDescent="0.3">
      <c r="A2961">
        <v>17843.070974779908</v>
      </c>
      <c r="B2961">
        <f t="shared" si="46"/>
        <v>713.72283899119634</v>
      </c>
    </row>
    <row r="2962" spans="1:2" x14ac:dyDescent="0.3">
      <c r="A2962">
        <v>17883.70487803666</v>
      </c>
      <c r="B2962">
        <f t="shared" si="46"/>
        <v>715.34819512146646</v>
      </c>
    </row>
    <row r="2963" spans="1:2" x14ac:dyDescent="0.3">
      <c r="A2963">
        <v>17976.82706785636</v>
      </c>
      <c r="B2963">
        <f t="shared" si="46"/>
        <v>719.07308271425438</v>
      </c>
    </row>
    <row r="2964" spans="1:2" x14ac:dyDescent="0.3">
      <c r="A2964">
        <v>17718.712436639489</v>
      </c>
      <c r="B2964">
        <f t="shared" si="46"/>
        <v>708.74849746557959</v>
      </c>
    </row>
    <row r="2965" spans="1:2" x14ac:dyDescent="0.3">
      <c r="A2965">
        <v>17325.584686706428</v>
      </c>
      <c r="B2965">
        <f t="shared" si="46"/>
        <v>693.02338746825717</v>
      </c>
    </row>
    <row r="2966" spans="1:2" x14ac:dyDescent="0.3">
      <c r="A2966">
        <v>16855.860196419701</v>
      </c>
      <c r="B2966">
        <f t="shared" si="46"/>
        <v>674.23440785678804</v>
      </c>
    </row>
    <row r="2967" spans="1:2" x14ac:dyDescent="0.3">
      <c r="A2967">
        <v>16594.10892132845</v>
      </c>
      <c r="B2967">
        <f t="shared" si="46"/>
        <v>663.764356853138</v>
      </c>
    </row>
    <row r="2968" spans="1:2" x14ac:dyDescent="0.3">
      <c r="A2968">
        <v>16337.40149886891</v>
      </c>
      <c r="B2968">
        <f t="shared" si="46"/>
        <v>653.49605995475645</v>
      </c>
    </row>
    <row r="2969" spans="1:2" x14ac:dyDescent="0.3">
      <c r="A2969">
        <v>16224.930110636369</v>
      </c>
      <c r="B2969">
        <f t="shared" si="46"/>
        <v>648.99720442545481</v>
      </c>
    </row>
    <row r="2970" spans="1:2" x14ac:dyDescent="0.3">
      <c r="A2970">
        <v>16373.33369465545</v>
      </c>
      <c r="B2970">
        <f t="shared" si="46"/>
        <v>654.93334778621806</v>
      </c>
    </row>
    <row r="2971" spans="1:2" x14ac:dyDescent="0.3">
      <c r="A2971">
        <v>16546.676606128589</v>
      </c>
      <c r="B2971">
        <f t="shared" si="46"/>
        <v>661.86706424514352</v>
      </c>
    </row>
    <row r="2972" spans="1:2" x14ac:dyDescent="0.3">
      <c r="A2972">
        <v>16790.37651930589</v>
      </c>
      <c r="B2972">
        <f t="shared" si="46"/>
        <v>671.61506077223555</v>
      </c>
    </row>
    <row r="2973" spans="1:2" x14ac:dyDescent="0.3">
      <c r="A2973">
        <v>17028.894720975819</v>
      </c>
      <c r="B2973">
        <f t="shared" si="46"/>
        <v>681.15578883903277</v>
      </c>
    </row>
    <row r="2974" spans="1:2" x14ac:dyDescent="0.3">
      <c r="A2974">
        <v>17232.101564959721</v>
      </c>
      <c r="B2974">
        <f t="shared" si="46"/>
        <v>689.28406259838891</v>
      </c>
    </row>
    <row r="2975" spans="1:2" x14ac:dyDescent="0.3">
      <c r="A2975">
        <v>17300.67716962321</v>
      </c>
      <c r="B2975">
        <f t="shared" si="46"/>
        <v>692.02708678492843</v>
      </c>
    </row>
    <row r="2976" spans="1:2" x14ac:dyDescent="0.3">
      <c r="A2976">
        <v>16401.130351049189</v>
      </c>
      <c r="B2976">
        <f t="shared" si="46"/>
        <v>656.0452140419676</v>
      </c>
    </row>
    <row r="2977" spans="1:2" x14ac:dyDescent="0.3">
      <c r="A2977">
        <v>15607.5701836547</v>
      </c>
      <c r="B2977">
        <f t="shared" si="46"/>
        <v>624.30280734618805</v>
      </c>
    </row>
    <row r="2978" spans="1:2" x14ac:dyDescent="0.3">
      <c r="A2978">
        <v>15317.029638152029</v>
      </c>
      <c r="B2978">
        <f t="shared" si="46"/>
        <v>612.68118552608121</v>
      </c>
    </row>
    <row r="2979" spans="1:2" x14ac:dyDescent="0.3">
      <c r="A2979">
        <v>15064.99947640254</v>
      </c>
      <c r="B2979">
        <f t="shared" si="46"/>
        <v>602.59997905610157</v>
      </c>
    </row>
    <row r="2980" spans="1:2" x14ac:dyDescent="0.3">
      <c r="A2980">
        <v>15152.697854684309</v>
      </c>
      <c r="B2980">
        <f t="shared" si="46"/>
        <v>606.10791418737233</v>
      </c>
    </row>
    <row r="2981" spans="1:2" x14ac:dyDescent="0.3">
      <c r="A2981">
        <v>15552.36262206814</v>
      </c>
      <c r="B2981">
        <f t="shared" si="46"/>
        <v>622.09450488272557</v>
      </c>
    </row>
    <row r="2982" spans="1:2" x14ac:dyDescent="0.3">
      <c r="A2982">
        <v>16384.589082752249</v>
      </c>
      <c r="B2982">
        <f t="shared" si="46"/>
        <v>655.38356331008993</v>
      </c>
    </row>
    <row r="2983" spans="1:2" x14ac:dyDescent="0.3">
      <c r="A2983">
        <v>16825.491104601249</v>
      </c>
      <c r="B2983">
        <f t="shared" si="46"/>
        <v>673.01964418404998</v>
      </c>
    </row>
    <row r="2984" spans="1:2" x14ac:dyDescent="0.3">
      <c r="A2984">
        <v>17167.917387791029</v>
      </c>
      <c r="B2984">
        <f t="shared" si="46"/>
        <v>686.71669551164121</v>
      </c>
    </row>
    <row r="2985" spans="1:2" x14ac:dyDescent="0.3">
      <c r="A2985">
        <v>16991.74465215133</v>
      </c>
      <c r="B2985">
        <f t="shared" si="46"/>
        <v>679.66978608605325</v>
      </c>
    </row>
    <row r="2986" spans="1:2" x14ac:dyDescent="0.3">
      <c r="A2986">
        <v>16976.989554102689</v>
      </c>
      <c r="B2986">
        <f t="shared" si="46"/>
        <v>679.07958216410759</v>
      </c>
    </row>
    <row r="2987" spans="1:2" x14ac:dyDescent="0.3">
      <c r="A2987">
        <v>16866.492610472509</v>
      </c>
      <c r="B2987">
        <f t="shared" si="46"/>
        <v>674.65970441890033</v>
      </c>
    </row>
    <row r="2988" spans="1:2" x14ac:dyDescent="0.3">
      <c r="A2988">
        <v>16632.502564225138</v>
      </c>
      <c r="B2988">
        <f t="shared" si="46"/>
        <v>665.3001025690055</v>
      </c>
    </row>
    <row r="2989" spans="1:2" x14ac:dyDescent="0.3">
      <c r="A2989">
        <v>16452.64878055895</v>
      </c>
      <c r="B2989">
        <f t="shared" si="46"/>
        <v>658.10595122235804</v>
      </c>
    </row>
    <row r="2990" spans="1:2" x14ac:dyDescent="0.3">
      <c r="A2990">
        <v>16092.072560110541</v>
      </c>
      <c r="B2990">
        <f t="shared" si="46"/>
        <v>643.68290240442161</v>
      </c>
    </row>
    <row r="2991" spans="1:2" x14ac:dyDescent="0.3">
      <c r="A2991">
        <v>16005.9668563461</v>
      </c>
      <c r="B2991">
        <f t="shared" si="46"/>
        <v>640.23867425384401</v>
      </c>
    </row>
    <row r="2992" spans="1:2" x14ac:dyDescent="0.3">
      <c r="A2992">
        <v>15732.41956675212</v>
      </c>
      <c r="B2992">
        <f t="shared" si="46"/>
        <v>629.29678267008478</v>
      </c>
    </row>
    <row r="2993" spans="1:2" x14ac:dyDescent="0.3">
      <c r="A2993">
        <v>15791.4156725227</v>
      </c>
      <c r="B2993">
        <f t="shared" si="46"/>
        <v>631.65662690090801</v>
      </c>
    </row>
    <row r="2994" spans="1:2" x14ac:dyDescent="0.3">
      <c r="A2994">
        <v>16005.51171834231</v>
      </c>
      <c r="B2994">
        <f t="shared" si="46"/>
        <v>640.22046873369243</v>
      </c>
    </row>
    <row r="2995" spans="1:2" x14ac:dyDescent="0.3">
      <c r="A2995">
        <v>16123.97402354991</v>
      </c>
      <c r="B2995">
        <f t="shared" si="46"/>
        <v>644.95896094199645</v>
      </c>
    </row>
    <row r="2996" spans="1:2" x14ac:dyDescent="0.3">
      <c r="A2996">
        <v>16302.47870168002</v>
      </c>
      <c r="B2996">
        <f t="shared" si="46"/>
        <v>652.09914806720087</v>
      </c>
    </row>
    <row r="2997" spans="1:2" x14ac:dyDescent="0.3">
      <c r="A2997">
        <v>16903.219077127738</v>
      </c>
      <c r="B2997">
        <f t="shared" si="46"/>
        <v>676.12876308510954</v>
      </c>
    </row>
    <row r="2998" spans="1:2" x14ac:dyDescent="0.3">
      <c r="A2998">
        <v>17469.42215984199</v>
      </c>
      <c r="B2998">
        <f t="shared" si="46"/>
        <v>698.77688639367966</v>
      </c>
    </row>
    <row r="2999" spans="1:2" x14ac:dyDescent="0.3">
      <c r="A2999">
        <v>17512.60685449103</v>
      </c>
      <c r="B2999">
        <f t="shared" si="46"/>
        <v>700.50427417964124</v>
      </c>
    </row>
    <row r="3000" spans="1:2" x14ac:dyDescent="0.3">
      <c r="A3000">
        <v>16280.598164619039</v>
      </c>
      <c r="B3000">
        <f t="shared" si="46"/>
        <v>651.22392658476156</v>
      </c>
    </row>
    <row r="3001" spans="1:2" x14ac:dyDescent="0.3">
      <c r="A3001">
        <v>15417.09815519603</v>
      </c>
      <c r="B3001">
        <f t="shared" si="46"/>
        <v>616.68392620784118</v>
      </c>
    </row>
    <row r="3002" spans="1:2" x14ac:dyDescent="0.3">
      <c r="A3002">
        <v>14904.680279456439</v>
      </c>
      <c r="B3002">
        <f t="shared" si="46"/>
        <v>596.1872111782576</v>
      </c>
    </row>
    <row r="3003" spans="1:2" x14ac:dyDescent="0.3">
      <c r="A3003">
        <v>14900.557741212529</v>
      </c>
      <c r="B3003">
        <f t="shared" si="46"/>
        <v>596.02230964850116</v>
      </c>
    </row>
    <row r="3004" spans="1:2" x14ac:dyDescent="0.3">
      <c r="A3004">
        <v>14956.931102550399</v>
      </c>
      <c r="B3004">
        <f t="shared" si="46"/>
        <v>598.27724410201597</v>
      </c>
    </row>
    <row r="3005" spans="1:2" x14ac:dyDescent="0.3">
      <c r="A3005">
        <v>15480.23955208933</v>
      </c>
      <c r="B3005">
        <f t="shared" si="46"/>
        <v>619.2095820835732</v>
      </c>
    </row>
    <row r="3006" spans="1:2" x14ac:dyDescent="0.3">
      <c r="A3006">
        <v>16504.19960892008</v>
      </c>
      <c r="B3006">
        <f t="shared" si="46"/>
        <v>660.16798435680323</v>
      </c>
    </row>
    <row r="3007" spans="1:2" x14ac:dyDescent="0.3">
      <c r="A3007">
        <v>17445.839439972049</v>
      </c>
      <c r="B3007">
        <f t="shared" si="46"/>
        <v>697.83357759888202</v>
      </c>
    </row>
    <row r="3008" spans="1:2" x14ac:dyDescent="0.3">
      <c r="A3008">
        <v>18823.397594105849</v>
      </c>
      <c r="B3008">
        <f t="shared" si="46"/>
        <v>752.93590376423401</v>
      </c>
    </row>
    <row r="3009" spans="1:2" x14ac:dyDescent="0.3">
      <c r="A3009">
        <v>18720.263572788539</v>
      </c>
      <c r="B3009">
        <f t="shared" si="46"/>
        <v>748.81054291154157</v>
      </c>
    </row>
    <row r="3010" spans="1:2" x14ac:dyDescent="0.3">
      <c r="A3010">
        <v>18169.483135222861</v>
      </c>
      <c r="B3010">
        <f t="shared" si="46"/>
        <v>726.77932540891447</v>
      </c>
    </row>
    <row r="3011" spans="1:2" x14ac:dyDescent="0.3">
      <c r="A3011">
        <v>17679.86682108953</v>
      </c>
      <c r="B3011">
        <f t="shared" ref="B3011:B3074" si="47">A3011*0.04</f>
        <v>707.1946728435812</v>
      </c>
    </row>
    <row r="3012" spans="1:2" x14ac:dyDescent="0.3">
      <c r="A3012">
        <v>17370.717845872921</v>
      </c>
      <c r="B3012">
        <f t="shared" si="47"/>
        <v>694.82871383491681</v>
      </c>
    </row>
    <row r="3013" spans="1:2" x14ac:dyDescent="0.3">
      <c r="A3013">
        <v>17045.10212274006</v>
      </c>
      <c r="B3013">
        <f t="shared" si="47"/>
        <v>681.80408490960235</v>
      </c>
    </row>
    <row r="3014" spans="1:2" x14ac:dyDescent="0.3">
      <c r="A3014">
        <v>16668.619582738669</v>
      </c>
      <c r="B3014">
        <f t="shared" si="47"/>
        <v>666.74478330954673</v>
      </c>
    </row>
    <row r="3015" spans="1:2" x14ac:dyDescent="0.3">
      <c r="A3015">
        <v>16308.528265660751</v>
      </c>
      <c r="B3015">
        <f t="shared" si="47"/>
        <v>652.34113062643007</v>
      </c>
    </row>
    <row r="3016" spans="1:2" x14ac:dyDescent="0.3">
      <c r="A3016">
        <v>16023.95410577927</v>
      </c>
      <c r="B3016">
        <f t="shared" si="47"/>
        <v>640.95816423117083</v>
      </c>
    </row>
    <row r="3017" spans="1:2" x14ac:dyDescent="0.3">
      <c r="A3017">
        <v>15829.499914416831</v>
      </c>
      <c r="B3017">
        <f t="shared" si="47"/>
        <v>633.17999657667326</v>
      </c>
    </row>
    <row r="3018" spans="1:2" x14ac:dyDescent="0.3">
      <c r="A3018">
        <v>15761.166913046351</v>
      </c>
      <c r="B3018">
        <f t="shared" si="47"/>
        <v>630.44667652185399</v>
      </c>
    </row>
    <row r="3019" spans="1:2" x14ac:dyDescent="0.3">
      <c r="A3019">
        <v>15842.01315856526</v>
      </c>
      <c r="B3019">
        <f t="shared" si="47"/>
        <v>633.68052634261039</v>
      </c>
    </row>
    <row r="3020" spans="1:2" x14ac:dyDescent="0.3">
      <c r="A3020">
        <v>15987.66413153931</v>
      </c>
      <c r="B3020">
        <f t="shared" si="47"/>
        <v>639.5065652615724</v>
      </c>
    </row>
    <row r="3021" spans="1:2" x14ac:dyDescent="0.3">
      <c r="A3021">
        <v>16554.29844779825</v>
      </c>
      <c r="B3021">
        <f t="shared" si="47"/>
        <v>662.17193791193006</v>
      </c>
    </row>
    <row r="3022" spans="1:2" x14ac:dyDescent="0.3">
      <c r="A3022">
        <v>17312.232970928861</v>
      </c>
      <c r="B3022">
        <f t="shared" si="47"/>
        <v>692.48931883715443</v>
      </c>
    </row>
    <row r="3023" spans="1:2" x14ac:dyDescent="0.3">
      <c r="A3023">
        <v>17432.408199392299</v>
      </c>
      <c r="B3023">
        <f t="shared" si="47"/>
        <v>697.29632797569195</v>
      </c>
    </row>
    <row r="3024" spans="1:2" x14ac:dyDescent="0.3">
      <c r="A3024">
        <v>15954.171399344341</v>
      </c>
      <c r="B3024">
        <f t="shared" si="47"/>
        <v>638.16685597377364</v>
      </c>
    </row>
    <row r="3025" spans="1:2" x14ac:dyDescent="0.3">
      <c r="A3025">
        <v>14901.78237572109</v>
      </c>
      <c r="B3025">
        <f t="shared" si="47"/>
        <v>596.07129502884356</v>
      </c>
    </row>
    <row r="3026" spans="1:2" x14ac:dyDescent="0.3">
      <c r="A3026">
        <v>14359.898628493051</v>
      </c>
      <c r="B3026">
        <f t="shared" si="47"/>
        <v>574.39594513972202</v>
      </c>
    </row>
    <row r="3027" spans="1:2" x14ac:dyDescent="0.3">
      <c r="A3027">
        <v>14267.92560993294</v>
      </c>
      <c r="B3027">
        <f t="shared" si="47"/>
        <v>570.71702439731757</v>
      </c>
    </row>
    <row r="3028" spans="1:2" x14ac:dyDescent="0.3">
      <c r="A3028">
        <v>14355.74160220098</v>
      </c>
      <c r="B3028">
        <f t="shared" si="47"/>
        <v>574.22966408803927</v>
      </c>
    </row>
    <row r="3029" spans="1:2" x14ac:dyDescent="0.3">
      <c r="A3029">
        <v>14786.906781777539</v>
      </c>
      <c r="B3029">
        <f t="shared" si="47"/>
        <v>591.47627127110161</v>
      </c>
    </row>
    <row r="3030" spans="1:2" x14ac:dyDescent="0.3">
      <c r="A3030">
        <v>15775.70979340655</v>
      </c>
      <c r="B3030">
        <f t="shared" si="47"/>
        <v>631.02839173626205</v>
      </c>
    </row>
    <row r="3031" spans="1:2" x14ac:dyDescent="0.3">
      <c r="A3031">
        <v>17028.747219682278</v>
      </c>
      <c r="B3031">
        <f t="shared" si="47"/>
        <v>681.14988878729116</v>
      </c>
    </row>
    <row r="3032" spans="1:2" x14ac:dyDescent="0.3">
      <c r="A3032">
        <v>18226.717277005089</v>
      </c>
      <c r="B3032">
        <f t="shared" si="47"/>
        <v>729.06869108020362</v>
      </c>
    </row>
    <row r="3033" spans="1:2" x14ac:dyDescent="0.3">
      <c r="A3033">
        <v>18468.269261425521</v>
      </c>
      <c r="B3033">
        <f t="shared" si="47"/>
        <v>738.73077045702087</v>
      </c>
    </row>
    <row r="3034" spans="1:2" x14ac:dyDescent="0.3">
      <c r="A3034">
        <v>17898.14339735972</v>
      </c>
      <c r="B3034">
        <f t="shared" si="47"/>
        <v>715.92573589438882</v>
      </c>
    </row>
    <row r="3035" spans="1:2" x14ac:dyDescent="0.3">
      <c r="A3035">
        <v>17344.158455868601</v>
      </c>
      <c r="B3035">
        <f t="shared" si="47"/>
        <v>693.76633823474401</v>
      </c>
    </row>
    <row r="3036" spans="1:2" x14ac:dyDescent="0.3">
      <c r="A3036">
        <v>16890.343658339549</v>
      </c>
      <c r="B3036">
        <f t="shared" si="47"/>
        <v>675.61374633358196</v>
      </c>
    </row>
    <row r="3037" spans="1:2" x14ac:dyDescent="0.3">
      <c r="A3037">
        <v>16374.68387785609</v>
      </c>
      <c r="B3037">
        <f t="shared" si="47"/>
        <v>654.98735511424366</v>
      </c>
    </row>
    <row r="3038" spans="1:2" x14ac:dyDescent="0.3">
      <c r="A3038">
        <v>16089.04407309711</v>
      </c>
      <c r="B3038">
        <f t="shared" si="47"/>
        <v>643.56176292388443</v>
      </c>
    </row>
    <row r="3039" spans="1:2" x14ac:dyDescent="0.3">
      <c r="A3039">
        <v>15814.071815957021</v>
      </c>
      <c r="B3039">
        <f t="shared" si="47"/>
        <v>632.56287263828085</v>
      </c>
    </row>
    <row r="3040" spans="1:2" x14ac:dyDescent="0.3">
      <c r="A3040">
        <v>15496.570479079581</v>
      </c>
      <c r="B3040">
        <f t="shared" si="47"/>
        <v>619.86281916318319</v>
      </c>
    </row>
    <row r="3041" spans="1:2" x14ac:dyDescent="0.3">
      <c r="A3041">
        <v>15357.18791421799</v>
      </c>
      <c r="B3041">
        <f t="shared" si="47"/>
        <v>614.28751656871964</v>
      </c>
    </row>
    <row r="3042" spans="1:2" x14ac:dyDescent="0.3">
      <c r="A3042">
        <v>15265.622149203189</v>
      </c>
      <c r="B3042">
        <f t="shared" si="47"/>
        <v>610.62488596812761</v>
      </c>
    </row>
    <row r="3043" spans="1:2" x14ac:dyDescent="0.3">
      <c r="A3043">
        <v>15225.591340527049</v>
      </c>
      <c r="B3043">
        <f t="shared" si="47"/>
        <v>609.02365362108196</v>
      </c>
    </row>
    <row r="3044" spans="1:2" x14ac:dyDescent="0.3">
      <c r="A3044">
        <v>15093.23181423994</v>
      </c>
      <c r="B3044">
        <f t="shared" si="47"/>
        <v>603.72927256959758</v>
      </c>
    </row>
    <row r="3045" spans="1:2" x14ac:dyDescent="0.3">
      <c r="A3045">
        <v>15403.728918444791</v>
      </c>
      <c r="B3045">
        <f t="shared" si="47"/>
        <v>616.1491567377916</v>
      </c>
    </row>
    <row r="3046" spans="1:2" x14ac:dyDescent="0.3">
      <c r="A3046">
        <v>15843.95450918202</v>
      </c>
      <c r="B3046">
        <f t="shared" si="47"/>
        <v>633.75818036728083</v>
      </c>
    </row>
    <row r="3047" spans="1:2" x14ac:dyDescent="0.3">
      <c r="A3047">
        <v>15569.433605139509</v>
      </c>
      <c r="B3047">
        <f t="shared" si="47"/>
        <v>622.77734420558033</v>
      </c>
    </row>
    <row r="3048" spans="1:2" x14ac:dyDescent="0.3">
      <c r="A3048">
        <v>14552.74124315104</v>
      </c>
      <c r="B3048">
        <f t="shared" si="47"/>
        <v>582.10964972604165</v>
      </c>
    </row>
    <row r="3049" spans="1:2" x14ac:dyDescent="0.3">
      <c r="A3049">
        <v>13684.74106128299</v>
      </c>
      <c r="B3049">
        <f t="shared" si="47"/>
        <v>547.38964245131956</v>
      </c>
    </row>
    <row r="3050" spans="1:2" x14ac:dyDescent="0.3">
      <c r="A3050">
        <v>13182.558280632171</v>
      </c>
      <c r="B3050">
        <f t="shared" si="47"/>
        <v>527.30233122528682</v>
      </c>
    </row>
    <row r="3051" spans="1:2" x14ac:dyDescent="0.3">
      <c r="A3051">
        <v>12942.050002839531</v>
      </c>
      <c r="B3051">
        <f t="shared" si="47"/>
        <v>517.68200011358124</v>
      </c>
    </row>
    <row r="3052" spans="1:2" x14ac:dyDescent="0.3">
      <c r="A3052">
        <v>12947.23062003128</v>
      </c>
      <c r="B3052">
        <f t="shared" si="47"/>
        <v>517.8892248012512</v>
      </c>
    </row>
    <row r="3053" spans="1:2" x14ac:dyDescent="0.3">
      <c r="A3053">
        <v>13062.795603747491</v>
      </c>
      <c r="B3053">
        <f t="shared" si="47"/>
        <v>522.51182414989967</v>
      </c>
    </row>
    <row r="3054" spans="1:2" x14ac:dyDescent="0.3">
      <c r="A3054">
        <v>13532.84244061513</v>
      </c>
      <c r="B3054">
        <f t="shared" si="47"/>
        <v>541.3136976246052</v>
      </c>
    </row>
    <row r="3055" spans="1:2" x14ac:dyDescent="0.3">
      <c r="A3055">
        <v>14428.21563565432</v>
      </c>
      <c r="B3055">
        <f t="shared" si="47"/>
        <v>577.12862542617279</v>
      </c>
    </row>
    <row r="3056" spans="1:2" x14ac:dyDescent="0.3">
      <c r="A3056">
        <v>15782.8089677473</v>
      </c>
      <c r="B3056">
        <f t="shared" si="47"/>
        <v>631.31235870989201</v>
      </c>
    </row>
    <row r="3057" spans="1:2" x14ac:dyDescent="0.3">
      <c r="A3057">
        <v>16791.300199999161</v>
      </c>
      <c r="B3057">
        <f t="shared" si="47"/>
        <v>671.65200799996649</v>
      </c>
    </row>
    <row r="3058" spans="1:2" x14ac:dyDescent="0.3">
      <c r="A3058">
        <v>16919.60747813862</v>
      </c>
      <c r="B3058">
        <f t="shared" si="47"/>
        <v>676.78429912554475</v>
      </c>
    </row>
    <row r="3059" spans="1:2" x14ac:dyDescent="0.3">
      <c r="A3059">
        <v>16593.823842240261</v>
      </c>
      <c r="B3059">
        <f t="shared" si="47"/>
        <v>663.75295368961042</v>
      </c>
    </row>
    <row r="3060" spans="1:2" x14ac:dyDescent="0.3">
      <c r="A3060">
        <v>16278.369232832471</v>
      </c>
      <c r="B3060">
        <f t="shared" si="47"/>
        <v>651.13476931329888</v>
      </c>
    </row>
    <row r="3061" spans="1:2" x14ac:dyDescent="0.3">
      <c r="A3061">
        <v>15846.012929525379</v>
      </c>
      <c r="B3061">
        <f t="shared" si="47"/>
        <v>633.84051718101523</v>
      </c>
    </row>
    <row r="3062" spans="1:2" x14ac:dyDescent="0.3">
      <c r="A3062">
        <v>15517.6448161472</v>
      </c>
      <c r="B3062">
        <f t="shared" si="47"/>
        <v>620.70579264588798</v>
      </c>
    </row>
    <row r="3063" spans="1:2" x14ac:dyDescent="0.3">
      <c r="A3063">
        <v>15236.568917034931</v>
      </c>
      <c r="B3063">
        <f t="shared" si="47"/>
        <v>609.4627566813972</v>
      </c>
    </row>
    <row r="3064" spans="1:2" x14ac:dyDescent="0.3">
      <c r="A3064">
        <v>15193.70025612734</v>
      </c>
      <c r="B3064">
        <f t="shared" si="47"/>
        <v>607.74801024509361</v>
      </c>
    </row>
    <row r="3065" spans="1:2" x14ac:dyDescent="0.3">
      <c r="A3065">
        <v>15111.49806656022</v>
      </c>
      <c r="B3065">
        <f t="shared" si="47"/>
        <v>604.45992266240876</v>
      </c>
    </row>
    <row r="3066" spans="1:2" x14ac:dyDescent="0.3">
      <c r="A3066">
        <v>15208.97419343518</v>
      </c>
      <c r="B3066">
        <f t="shared" si="47"/>
        <v>608.35896773740728</v>
      </c>
    </row>
    <row r="3067" spans="1:2" x14ac:dyDescent="0.3">
      <c r="A3067">
        <v>15229.032321904901</v>
      </c>
      <c r="B3067">
        <f t="shared" si="47"/>
        <v>609.16129287619606</v>
      </c>
    </row>
    <row r="3068" spans="1:2" x14ac:dyDescent="0.3">
      <c r="A3068">
        <v>15107.60800231883</v>
      </c>
      <c r="B3068">
        <f t="shared" si="47"/>
        <v>604.30432009275319</v>
      </c>
    </row>
    <row r="3069" spans="1:2" x14ac:dyDescent="0.3">
      <c r="A3069">
        <v>15332.756043364911</v>
      </c>
      <c r="B3069">
        <f t="shared" si="47"/>
        <v>613.31024173459639</v>
      </c>
    </row>
    <row r="3070" spans="1:2" x14ac:dyDescent="0.3">
      <c r="A3070">
        <v>15773.03602924482</v>
      </c>
      <c r="B3070">
        <f t="shared" si="47"/>
        <v>630.92144116979284</v>
      </c>
    </row>
    <row r="3071" spans="1:2" x14ac:dyDescent="0.3">
      <c r="A3071">
        <v>15237.446952085909</v>
      </c>
      <c r="B3071">
        <f t="shared" si="47"/>
        <v>609.49787808343638</v>
      </c>
    </row>
    <row r="3072" spans="1:2" x14ac:dyDescent="0.3">
      <c r="A3072">
        <v>14110.46981774525</v>
      </c>
      <c r="B3072">
        <f t="shared" si="47"/>
        <v>564.41879270980996</v>
      </c>
    </row>
    <row r="3073" spans="1:2" x14ac:dyDescent="0.3">
      <c r="A3073">
        <v>13176.000066340121</v>
      </c>
      <c r="B3073">
        <f t="shared" si="47"/>
        <v>527.0400026536048</v>
      </c>
    </row>
    <row r="3074" spans="1:2" x14ac:dyDescent="0.3">
      <c r="A3074">
        <v>12632.56086827919</v>
      </c>
      <c r="B3074">
        <f t="shared" si="47"/>
        <v>505.30243473116758</v>
      </c>
    </row>
    <row r="3075" spans="1:2" x14ac:dyDescent="0.3">
      <c r="A3075">
        <v>12420.66351151615</v>
      </c>
      <c r="B3075">
        <f t="shared" ref="B3075:B3138" si="48">A3075*0.04</f>
        <v>496.82654046064602</v>
      </c>
    </row>
    <row r="3076" spans="1:2" x14ac:dyDescent="0.3">
      <c r="A3076">
        <v>12382.351567954851</v>
      </c>
      <c r="B3076">
        <f t="shared" si="48"/>
        <v>495.29406271819403</v>
      </c>
    </row>
    <row r="3077" spans="1:2" x14ac:dyDescent="0.3">
      <c r="A3077">
        <v>12617.03314428774</v>
      </c>
      <c r="B3077">
        <f t="shared" si="48"/>
        <v>504.68132577150959</v>
      </c>
    </row>
    <row r="3078" spans="1:2" x14ac:dyDescent="0.3">
      <c r="A3078">
        <v>12908.5233907974</v>
      </c>
      <c r="B3078">
        <f t="shared" si="48"/>
        <v>516.34093563189595</v>
      </c>
    </row>
    <row r="3079" spans="1:2" x14ac:dyDescent="0.3">
      <c r="A3079">
        <v>13521.31639858044</v>
      </c>
      <c r="B3079">
        <f t="shared" si="48"/>
        <v>540.85265594321766</v>
      </c>
    </row>
    <row r="3080" spans="1:2" x14ac:dyDescent="0.3">
      <c r="A3080">
        <v>14742.290947442911</v>
      </c>
      <c r="B3080">
        <f t="shared" si="48"/>
        <v>589.69163789771642</v>
      </c>
    </row>
    <row r="3081" spans="1:2" x14ac:dyDescent="0.3">
      <c r="A3081">
        <v>15912.45562005906</v>
      </c>
      <c r="B3081">
        <f t="shared" si="48"/>
        <v>636.49822480236242</v>
      </c>
    </row>
    <row r="3082" spans="1:2" x14ac:dyDescent="0.3">
      <c r="A3082">
        <v>16141.851095518119</v>
      </c>
      <c r="B3082">
        <f t="shared" si="48"/>
        <v>645.67404382072482</v>
      </c>
    </row>
    <row r="3083" spans="1:2" x14ac:dyDescent="0.3">
      <c r="A3083">
        <v>15879.72766111037</v>
      </c>
      <c r="B3083">
        <f t="shared" si="48"/>
        <v>635.18910644441485</v>
      </c>
    </row>
    <row r="3084" spans="1:2" x14ac:dyDescent="0.3">
      <c r="A3084">
        <v>15624.09684250407</v>
      </c>
      <c r="B3084">
        <f t="shared" si="48"/>
        <v>624.96387370016282</v>
      </c>
    </row>
    <row r="3085" spans="1:2" x14ac:dyDescent="0.3">
      <c r="A3085">
        <v>15358.337095342211</v>
      </c>
      <c r="B3085">
        <f t="shared" si="48"/>
        <v>614.33348381368842</v>
      </c>
    </row>
    <row r="3086" spans="1:2" x14ac:dyDescent="0.3">
      <c r="A3086">
        <v>14993.142491750939</v>
      </c>
      <c r="B3086">
        <f t="shared" si="48"/>
        <v>599.72569967003756</v>
      </c>
    </row>
    <row r="3087" spans="1:2" x14ac:dyDescent="0.3">
      <c r="A3087">
        <v>14722.24692820677</v>
      </c>
      <c r="B3087">
        <f t="shared" si="48"/>
        <v>588.88987712827088</v>
      </c>
    </row>
    <row r="3088" spans="1:2" x14ac:dyDescent="0.3">
      <c r="A3088">
        <v>14679.39826068484</v>
      </c>
      <c r="B3088">
        <f t="shared" si="48"/>
        <v>587.17593042739361</v>
      </c>
    </row>
    <row r="3089" spans="1:2" x14ac:dyDescent="0.3">
      <c r="A3089">
        <v>14733.148033488729</v>
      </c>
      <c r="B3089">
        <f t="shared" si="48"/>
        <v>589.32592133954915</v>
      </c>
    </row>
    <row r="3090" spans="1:2" x14ac:dyDescent="0.3">
      <c r="A3090">
        <v>14847.573080249211</v>
      </c>
      <c r="B3090">
        <f t="shared" si="48"/>
        <v>593.90292320996844</v>
      </c>
    </row>
    <row r="3091" spans="1:2" x14ac:dyDescent="0.3">
      <c r="A3091">
        <v>15001.37347355505</v>
      </c>
      <c r="B3091">
        <f t="shared" si="48"/>
        <v>600.05493894220206</v>
      </c>
    </row>
    <row r="3092" spans="1:2" x14ac:dyDescent="0.3">
      <c r="A3092">
        <v>15172.233577836339</v>
      </c>
      <c r="B3092">
        <f t="shared" si="48"/>
        <v>606.88934311345361</v>
      </c>
    </row>
    <row r="3093" spans="1:2" x14ac:dyDescent="0.3">
      <c r="A3093">
        <v>15686.80068705876</v>
      </c>
      <c r="B3093">
        <f t="shared" si="48"/>
        <v>627.47202748235043</v>
      </c>
    </row>
    <row r="3094" spans="1:2" x14ac:dyDescent="0.3">
      <c r="A3094">
        <v>15927.496514229329</v>
      </c>
      <c r="B3094">
        <f t="shared" si="48"/>
        <v>637.09986056917319</v>
      </c>
    </row>
    <row r="3095" spans="1:2" x14ac:dyDescent="0.3">
      <c r="A3095">
        <v>15096.017198077519</v>
      </c>
      <c r="B3095">
        <f t="shared" si="48"/>
        <v>603.84068792310075</v>
      </c>
    </row>
    <row r="3096" spans="1:2" x14ac:dyDescent="0.3">
      <c r="A3096">
        <v>13815.18118464904</v>
      </c>
      <c r="B3096">
        <f t="shared" si="48"/>
        <v>552.60724738596161</v>
      </c>
    </row>
    <row r="3097" spans="1:2" x14ac:dyDescent="0.3">
      <c r="A3097">
        <v>12997.05949612545</v>
      </c>
      <c r="B3097">
        <f t="shared" si="48"/>
        <v>519.88237984501802</v>
      </c>
    </row>
    <row r="3098" spans="1:2" x14ac:dyDescent="0.3">
      <c r="A3098">
        <v>12559.76664227013</v>
      </c>
      <c r="B3098">
        <f t="shared" si="48"/>
        <v>502.39066569080518</v>
      </c>
    </row>
    <row r="3099" spans="1:2" x14ac:dyDescent="0.3">
      <c r="A3099">
        <v>12403.05083751709</v>
      </c>
      <c r="B3099">
        <f t="shared" si="48"/>
        <v>496.12203350068364</v>
      </c>
    </row>
    <row r="3100" spans="1:2" x14ac:dyDescent="0.3">
      <c r="A3100">
        <v>12531.52570275059</v>
      </c>
      <c r="B3100">
        <f t="shared" si="48"/>
        <v>501.26102811002363</v>
      </c>
    </row>
    <row r="3101" spans="1:2" x14ac:dyDescent="0.3">
      <c r="A3101">
        <v>12716.98201001296</v>
      </c>
      <c r="B3101">
        <f t="shared" si="48"/>
        <v>508.67928040051839</v>
      </c>
    </row>
    <row r="3102" spans="1:2" x14ac:dyDescent="0.3">
      <c r="A3102">
        <v>13688.34155488</v>
      </c>
      <c r="B3102">
        <f t="shared" si="48"/>
        <v>547.53366219520001</v>
      </c>
    </row>
    <row r="3103" spans="1:2" x14ac:dyDescent="0.3">
      <c r="A3103">
        <v>15577.168332786679</v>
      </c>
      <c r="B3103">
        <f t="shared" si="48"/>
        <v>623.08673331146724</v>
      </c>
    </row>
    <row r="3104" spans="1:2" x14ac:dyDescent="0.3">
      <c r="A3104">
        <v>17238.94763009925</v>
      </c>
      <c r="B3104">
        <f t="shared" si="48"/>
        <v>689.55790520396999</v>
      </c>
    </row>
    <row r="3105" spans="1:2" x14ac:dyDescent="0.3">
      <c r="A3105">
        <v>17791.57664501102</v>
      </c>
      <c r="B3105">
        <f t="shared" si="48"/>
        <v>711.66306580044079</v>
      </c>
    </row>
    <row r="3106" spans="1:2" x14ac:dyDescent="0.3">
      <c r="A3106">
        <v>17896.772343507619</v>
      </c>
      <c r="B3106">
        <f t="shared" si="48"/>
        <v>715.87089374030472</v>
      </c>
    </row>
    <row r="3107" spans="1:2" x14ac:dyDescent="0.3">
      <c r="A3107">
        <v>17832.77736534569</v>
      </c>
      <c r="B3107">
        <f t="shared" si="48"/>
        <v>713.31109461382755</v>
      </c>
    </row>
    <row r="3108" spans="1:2" x14ac:dyDescent="0.3">
      <c r="A3108">
        <v>17886.229716155751</v>
      </c>
      <c r="B3108">
        <f t="shared" si="48"/>
        <v>715.44918864623003</v>
      </c>
    </row>
    <row r="3109" spans="1:2" x14ac:dyDescent="0.3">
      <c r="A3109">
        <v>17667.607281869681</v>
      </c>
      <c r="B3109">
        <f t="shared" si="48"/>
        <v>706.70429127478724</v>
      </c>
    </row>
    <row r="3110" spans="1:2" x14ac:dyDescent="0.3">
      <c r="A3110">
        <v>17467.822895798799</v>
      </c>
      <c r="B3110">
        <f t="shared" si="48"/>
        <v>698.71291583195205</v>
      </c>
    </row>
    <row r="3111" spans="1:2" x14ac:dyDescent="0.3">
      <c r="A3111">
        <v>17149.08265259795</v>
      </c>
      <c r="B3111">
        <f t="shared" si="48"/>
        <v>685.96330610391806</v>
      </c>
    </row>
    <row r="3112" spans="1:2" x14ac:dyDescent="0.3">
      <c r="A3112">
        <v>17003.273620905162</v>
      </c>
      <c r="B3112">
        <f t="shared" si="48"/>
        <v>680.13094483620648</v>
      </c>
    </row>
    <row r="3113" spans="1:2" x14ac:dyDescent="0.3">
      <c r="A3113">
        <v>16800.179411687219</v>
      </c>
      <c r="B3113">
        <f t="shared" si="48"/>
        <v>672.00717646748876</v>
      </c>
    </row>
    <row r="3114" spans="1:2" x14ac:dyDescent="0.3">
      <c r="A3114">
        <v>16888.430953339859</v>
      </c>
      <c r="B3114">
        <f t="shared" si="48"/>
        <v>675.53723813359443</v>
      </c>
    </row>
    <row r="3115" spans="1:2" x14ac:dyDescent="0.3">
      <c r="A3115">
        <v>17027.27592032446</v>
      </c>
      <c r="B3115">
        <f t="shared" si="48"/>
        <v>681.09103681297847</v>
      </c>
    </row>
    <row r="3116" spans="1:2" x14ac:dyDescent="0.3">
      <c r="A3116">
        <v>16874.220726999651</v>
      </c>
      <c r="B3116">
        <f t="shared" si="48"/>
        <v>674.96882907998599</v>
      </c>
    </row>
    <row r="3117" spans="1:2" x14ac:dyDescent="0.3">
      <c r="A3117">
        <v>16910.33441535768</v>
      </c>
      <c r="B3117">
        <f t="shared" si="48"/>
        <v>676.41337661430725</v>
      </c>
    </row>
    <row r="3118" spans="1:2" x14ac:dyDescent="0.3">
      <c r="A3118">
        <v>16761.458840222069</v>
      </c>
      <c r="B3118">
        <f t="shared" si="48"/>
        <v>670.45835360888282</v>
      </c>
    </row>
    <row r="3119" spans="1:2" x14ac:dyDescent="0.3">
      <c r="A3119">
        <v>15885.996073599999</v>
      </c>
      <c r="B3119">
        <f t="shared" si="48"/>
        <v>635.43984294400002</v>
      </c>
    </row>
    <row r="3120" spans="1:2" x14ac:dyDescent="0.3">
      <c r="A3120">
        <v>14766.58041555017</v>
      </c>
      <c r="B3120">
        <f t="shared" si="48"/>
        <v>590.66321662200687</v>
      </c>
    </row>
    <row r="3121" spans="1:2" x14ac:dyDescent="0.3">
      <c r="A3121">
        <v>13949.09190867406</v>
      </c>
      <c r="B3121">
        <f t="shared" si="48"/>
        <v>557.96367634696242</v>
      </c>
    </row>
    <row r="3122" spans="1:2" x14ac:dyDescent="0.3">
      <c r="A3122">
        <v>13395.841631960609</v>
      </c>
      <c r="B3122">
        <f t="shared" si="48"/>
        <v>535.83366527842441</v>
      </c>
    </row>
    <row r="3123" spans="1:2" x14ac:dyDescent="0.3">
      <c r="A3123">
        <v>13217.059229430921</v>
      </c>
      <c r="B3123">
        <f t="shared" si="48"/>
        <v>528.68236917723686</v>
      </c>
    </row>
    <row r="3124" spans="1:2" x14ac:dyDescent="0.3">
      <c r="A3124">
        <v>13135.942717320189</v>
      </c>
      <c r="B3124">
        <f t="shared" si="48"/>
        <v>525.43770869280763</v>
      </c>
    </row>
    <row r="3125" spans="1:2" x14ac:dyDescent="0.3">
      <c r="A3125">
        <v>13401.763658633619</v>
      </c>
      <c r="B3125">
        <f t="shared" si="48"/>
        <v>536.07054634534484</v>
      </c>
    </row>
    <row r="3126" spans="1:2" x14ac:dyDescent="0.3">
      <c r="A3126">
        <v>14323.95533662546</v>
      </c>
      <c r="B3126">
        <f t="shared" si="48"/>
        <v>572.95821346501839</v>
      </c>
    </row>
    <row r="3127" spans="1:2" x14ac:dyDescent="0.3">
      <c r="A3127">
        <v>15576.95260696164</v>
      </c>
      <c r="B3127">
        <f t="shared" si="48"/>
        <v>623.07810427846562</v>
      </c>
    </row>
    <row r="3128" spans="1:2" x14ac:dyDescent="0.3">
      <c r="A3128">
        <v>16190.094589180409</v>
      </c>
      <c r="B3128">
        <f t="shared" si="48"/>
        <v>647.6037835672164</v>
      </c>
    </row>
    <row r="3129" spans="1:2" x14ac:dyDescent="0.3">
      <c r="A3129">
        <v>16220.81508269131</v>
      </c>
      <c r="B3129">
        <f t="shared" si="48"/>
        <v>648.83260330765245</v>
      </c>
    </row>
    <row r="3130" spans="1:2" x14ac:dyDescent="0.3">
      <c r="A3130">
        <v>16506.97351747661</v>
      </c>
      <c r="B3130">
        <f t="shared" si="48"/>
        <v>660.27894069906438</v>
      </c>
    </row>
    <row r="3131" spans="1:2" x14ac:dyDescent="0.3">
      <c r="A3131">
        <v>16532.478043030569</v>
      </c>
      <c r="B3131">
        <f t="shared" si="48"/>
        <v>661.29912172122283</v>
      </c>
    </row>
    <row r="3132" spans="1:2" x14ac:dyDescent="0.3">
      <c r="A3132">
        <v>16235.561902232021</v>
      </c>
      <c r="B3132">
        <f t="shared" si="48"/>
        <v>649.42247608928085</v>
      </c>
    </row>
    <row r="3133" spans="1:2" x14ac:dyDescent="0.3">
      <c r="A3133">
        <v>16189.56983180134</v>
      </c>
      <c r="B3133">
        <f t="shared" si="48"/>
        <v>647.58279327205366</v>
      </c>
    </row>
    <row r="3134" spans="1:2" x14ac:dyDescent="0.3">
      <c r="A3134">
        <v>16012.44613716767</v>
      </c>
      <c r="B3134">
        <f t="shared" si="48"/>
        <v>640.49784548670675</v>
      </c>
    </row>
    <row r="3135" spans="1:2" x14ac:dyDescent="0.3">
      <c r="A3135">
        <v>15672.96982705522</v>
      </c>
      <c r="B3135">
        <f t="shared" si="48"/>
        <v>626.91879308220882</v>
      </c>
    </row>
    <row r="3136" spans="1:2" x14ac:dyDescent="0.3">
      <c r="A3136">
        <v>15485.996142058881</v>
      </c>
      <c r="B3136">
        <f t="shared" si="48"/>
        <v>619.43984568235521</v>
      </c>
    </row>
    <row r="3137" spans="1:2" x14ac:dyDescent="0.3">
      <c r="A3137">
        <v>15399.818478599131</v>
      </c>
      <c r="B3137">
        <f t="shared" si="48"/>
        <v>615.9927391439652</v>
      </c>
    </row>
    <row r="3138" spans="1:2" x14ac:dyDescent="0.3">
      <c r="A3138">
        <v>15477.333264009099</v>
      </c>
      <c r="B3138">
        <f t="shared" si="48"/>
        <v>619.09333056036394</v>
      </c>
    </row>
    <row r="3139" spans="1:2" x14ac:dyDescent="0.3">
      <c r="A3139">
        <v>15638.28120372635</v>
      </c>
      <c r="B3139">
        <f t="shared" ref="B3139:B3202" si="49">A3139*0.04</f>
        <v>625.53124814905402</v>
      </c>
    </row>
    <row r="3140" spans="1:2" x14ac:dyDescent="0.3">
      <c r="A3140">
        <v>15883.594747007221</v>
      </c>
      <c r="B3140">
        <f t="shared" si="49"/>
        <v>635.3437898802888</v>
      </c>
    </row>
    <row r="3141" spans="1:2" x14ac:dyDescent="0.3">
      <c r="A3141">
        <v>16195.91329551371</v>
      </c>
      <c r="B3141">
        <f t="shared" si="49"/>
        <v>647.83653182054843</v>
      </c>
    </row>
    <row r="3142" spans="1:2" x14ac:dyDescent="0.3">
      <c r="A3142">
        <v>16315.73726273359</v>
      </c>
      <c r="B3142">
        <f t="shared" si="49"/>
        <v>652.62949050934355</v>
      </c>
    </row>
    <row r="3143" spans="1:2" x14ac:dyDescent="0.3">
      <c r="A3143">
        <v>15633.22017693885</v>
      </c>
      <c r="B3143">
        <f t="shared" si="49"/>
        <v>625.32880707755407</v>
      </c>
    </row>
    <row r="3144" spans="1:2" x14ac:dyDescent="0.3">
      <c r="A3144">
        <v>14747.744979956949</v>
      </c>
      <c r="B3144">
        <f t="shared" si="49"/>
        <v>589.90979919827794</v>
      </c>
    </row>
    <row r="3145" spans="1:2" x14ac:dyDescent="0.3">
      <c r="A3145">
        <v>13949.11196273815</v>
      </c>
      <c r="B3145">
        <f t="shared" si="49"/>
        <v>557.96447850952597</v>
      </c>
    </row>
    <row r="3146" spans="1:2" x14ac:dyDescent="0.3">
      <c r="A3146">
        <v>13424.07140447546</v>
      </c>
      <c r="B3146">
        <f t="shared" si="49"/>
        <v>536.96285617901844</v>
      </c>
    </row>
    <row r="3147" spans="1:2" x14ac:dyDescent="0.3">
      <c r="A3147">
        <v>13150.520194848261</v>
      </c>
      <c r="B3147">
        <f t="shared" si="49"/>
        <v>526.02080779393043</v>
      </c>
    </row>
    <row r="3148" spans="1:2" x14ac:dyDescent="0.3">
      <c r="A3148">
        <v>13048.74029467991</v>
      </c>
      <c r="B3148">
        <f t="shared" si="49"/>
        <v>521.94961178719643</v>
      </c>
    </row>
    <row r="3149" spans="1:2" x14ac:dyDescent="0.3">
      <c r="A3149">
        <v>13313.32716741637</v>
      </c>
      <c r="B3149">
        <f t="shared" si="49"/>
        <v>532.53308669665478</v>
      </c>
    </row>
    <row r="3150" spans="1:2" x14ac:dyDescent="0.3">
      <c r="A3150">
        <v>14107.470931287769</v>
      </c>
      <c r="B3150">
        <f t="shared" si="49"/>
        <v>564.2988372515108</v>
      </c>
    </row>
    <row r="3151" spans="1:2" x14ac:dyDescent="0.3">
      <c r="A3151">
        <v>15224.91736129711</v>
      </c>
      <c r="B3151">
        <f t="shared" si="49"/>
        <v>608.99669445188442</v>
      </c>
    </row>
    <row r="3152" spans="1:2" x14ac:dyDescent="0.3">
      <c r="A3152">
        <v>14865.07294177075</v>
      </c>
      <c r="B3152">
        <f t="shared" si="49"/>
        <v>594.60291767083004</v>
      </c>
    </row>
    <row r="3153" spans="1:2" x14ac:dyDescent="0.3">
      <c r="A3153">
        <v>14872.93420558115</v>
      </c>
      <c r="B3153">
        <f t="shared" si="49"/>
        <v>594.91736822324606</v>
      </c>
    </row>
    <row r="3154" spans="1:2" x14ac:dyDescent="0.3">
      <c r="A3154">
        <v>15210.131437550541</v>
      </c>
      <c r="B3154">
        <f t="shared" si="49"/>
        <v>608.40525750202164</v>
      </c>
    </row>
    <row r="3155" spans="1:2" x14ac:dyDescent="0.3">
      <c r="A3155">
        <v>15490.81985123969</v>
      </c>
      <c r="B3155">
        <f t="shared" si="49"/>
        <v>619.63279404958757</v>
      </c>
    </row>
    <row r="3156" spans="1:2" x14ac:dyDescent="0.3">
      <c r="A3156">
        <v>15466.769890598869</v>
      </c>
      <c r="B3156">
        <f t="shared" si="49"/>
        <v>618.67079562395475</v>
      </c>
    </row>
    <row r="3157" spans="1:2" x14ac:dyDescent="0.3">
      <c r="A3157">
        <v>15207.612652930389</v>
      </c>
      <c r="B3157">
        <f t="shared" si="49"/>
        <v>608.30450611721562</v>
      </c>
    </row>
    <row r="3158" spans="1:2" x14ac:dyDescent="0.3">
      <c r="A3158">
        <v>15052.17771367609</v>
      </c>
      <c r="B3158">
        <f t="shared" si="49"/>
        <v>602.08710854704361</v>
      </c>
    </row>
    <row r="3159" spans="1:2" x14ac:dyDescent="0.3">
      <c r="A3159">
        <v>14705.290313730089</v>
      </c>
      <c r="B3159">
        <f t="shared" si="49"/>
        <v>588.21161254920355</v>
      </c>
    </row>
    <row r="3160" spans="1:2" x14ac:dyDescent="0.3">
      <c r="A3160">
        <v>14498.16687476725</v>
      </c>
      <c r="B3160">
        <f t="shared" si="49"/>
        <v>579.92667499069</v>
      </c>
    </row>
    <row r="3161" spans="1:2" x14ac:dyDescent="0.3">
      <c r="A3161">
        <v>14447.764937488369</v>
      </c>
      <c r="B3161">
        <f t="shared" si="49"/>
        <v>577.91059749953479</v>
      </c>
    </row>
    <row r="3162" spans="1:2" x14ac:dyDescent="0.3">
      <c r="A3162">
        <v>14667.84359248749</v>
      </c>
      <c r="B3162">
        <f t="shared" si="49"/>
        <v>586.71374369949967</v>
      </c>
    </row>
    <row r="3163" spans="1:2" x14ac:dyDescent="0.3">
      <c r="A3163">
        <v>14828.300025025939</v>
      </c>
      <c r="B3163">
        <f t="shared" si="49"/>
        <v>593.13200100103757</v>
      </c>
    </row>
    <row r="3164" spans="1:2" x14ac:dyDescent="0.3">
      <c r="A3164">
        <v>14936.911701868939</v>
      </c>
      <c r="B3164">
        <f t="shared" si="49"/>
        <v>597.47646807475758</v>
      </c>
    </row>
    <row r="3165" spans="1:2" x14ac:dyDescent="0.3">
      <c r="A3165">
        <v>15371.48614623948</v>
      </c>
      <c r="B3165">
        <f t="shared" si="49"/>
        <v>614.85944584957917</v>
      </c>
    </row>
    <row r="3166" spans="1:2" x14ac:dyDescent="0.3">
      <c r="A3166">
        <v>15784.989673943781</v>
      </c>
      <c r="B3166">
        <f t="shared" si="49"/>
        <v>631.39958695775124</v>
      </c>
    </row>
    <row r="3167" spans="1:2" x14ac:dyDescent="0.3">
      <c r="A3167">
        <v>15664.082458946121</v>
      </c>
      <c r="B3167">
        <f t="shared" si="49"/>
        <v>626.56329835784481</v>
      </c>
    </row>
    <row r="3168" spans="1:2" x14ac:dyDescent="0.3">
      <c r="A3168">
        <v>14734.729421088559</v>
      </c>
      <c r="B3168">
        <f t="shared" si="49"/>
        <v>589.38917684354237</v>
      </c>
    </row>
    <row r="3169" spans="1:2" x14ac:dyDescent="0.3">
      <c r="A3169">
        <v>13746.767066724869</v>
      </c>
      <c r="B3169">
        <f t="shared" si="49"/>
        <v>549.87068266899485</v>
      </c>
    </row>
    <row r="3170" spans="1:2" x14ac:dyDescent="0.3">
      <c r="A3170">
        <v>13192.419334326871</v>
      </c>
      <c r="B3170">
        <f t="shared" si="49"/>
        <v>527.69677337307485</v>
      </c>
    </row>
    <row r="3171" spans="1:2" x14ac:dyDescent="0.3">
      <c r="A3171">
        <v>13039.896465296029</v>
      </c>
      <c r="B3171">
        <f t="shared" si="49"/>
        <v>521.59585861184121</v>
      </c>
    </row>
    <row r="3172" spans="1:2" x14ac:dyDescent="0.3">
      <c r="A3172">
        <v>13109.79866748785</v>
      </c>
      <c r="B3172">
        <f t="shared" si="49"/>
        <v>524.39194669951405</v>
      </c>
    </row>
    <row r="3173" spans="1:2" x14ac:dyDescent="0.3">
      <c r="A3173">
        <v>13418.26102034112</v>
      </c>
      <c r="B3173">
        <f t="shared" si="49"/>
        <v>536.7304408136448</v>
      </c>
    </row>
    <row r="3174" spans="1:2" x14ac:dyDescent="0.3">
      <c r="A3174">
        <v>14352.86267561099</v>
      </c>
      <c r="B3174">
        <f t="shared" si="49"/>
        <v>574.1145070244396</v>
      </c>
    </row>
    <row r="3175" spans="1:2" x14ac:dyDescent="0.3">
      <c r="A3175">
        <v>15635.94938180536</v>
      </c>
      <c r="B3175">
        <f t="shared" si="49"/>
        <v>625.43797527221443</v>
      </c>
    </row>
    <row r="3176" spans="1:2" x14ac:dyDescent="0.3">
      <c r="A3176">
        <v>17042.87835621207</v>
      </c>
      <c r="B3176">
        <f t="shared" si="49"/>
        <v>681.71513424848285</v>
      </c>
    </row>
    <row r="3177" spans="1:2" x14ac:dyDescent="0.3">
      <c r="A3177">
        <v>17347.83842193256</v>
      </c>
      <c r="B3177">
        <f t="shared" si="49"/>
        <v>693.91353687730236</v>
      </c>
    </row>
    <row r="3178" spans="1:2" x14ac:dyDescent="0.3">
      <c r="A3178">
        <v>17057.678580690052</v>
      </c>
      <c r="B3178">
        <f t="shared" si="49"/>
        <v>682.30714322760207</v>
      </c>
    </row>
    <row r="3179" spans="1:2" x14ac:dyDescent="0.3">
      <c r="A3179">
        <v>16699.890996823098</v>
      </c>
      <c r="B3179">
        <f t="shared" si="49"/>
        <v>667.9956398729239</v>
      </c>
    </row>
    <row r="3180" spans="1:2" x14ac:dyDescent="0.3">
      <c r="A3180">
        <v>16603.127292064681</v>
      </c>
      <c r="B3180">
        <f t="shared" si="49"/>
        <v>664.12509168258725</v>
      </c>
    </row>
    <row r="3181" spans="1:2" x14ac:dyDescent="0.3">
      <c r="A3181">
        <v>16515.27945082471</v>
      </c>
      <c r="B3181">
        <f t="shared" si="49"/>
        <v>660.61117803298839</v>
      </c>
    </row>
    <row r="3182" spans="1:2" x14ac:dyDescent="0.3">
      <c r="A3182">
        <v>16339.22897392682</v>
      </c>
      <c r="B3182">
        <f t="shared" si="49"/>
        <v>653.56915895707277</v>
      </c>
    </row>
    <row r="3183" spans="1:2" x14ac:dyDescent="0.3">
      <c r="A3183">
        <v>16153.90894434125</v>
      </c>
      <c r="B3183">
        <f t="shared" si="49"/>
        <v>646.15635777365003</v>
      </c>
    </row>
    <row r="3184" spans="1:2" x14ac:dyDescent="0.3">
      <c r="A3184">
        <v>15889.13410011869</v>
      </c>
      <c r="B3184">
        <f t="shared" si="49"/>
        <v>635.56536400474761</v>
      </c>
    </row>
    <row r="3185" spans="1:2" x14ac:dyDescent="0.3">
      <c r="A3185">
        <v>15862.566100811</v>
      </c>
      <c r="B3185">
        <f t="shared" si="49"/>
        <v>634.50264403244</v>
      </c>
    </row>
    <row r="3186" spans="1:2" x14ac:dyDescent="0.3">
      <c r="A3186">
        <v>16088.56738810796</v>
      </c>
      <c r="B3186">
        <f t="shared" si="49"/>
        <v>643.54269552431845</v>
      </c>
    </row>
    <row r="3187" spans="1:2" x14ac:dyDescent="0.3">
      <c r="A3187">
        <v>16231.1865475003</v>
      </c>
      <c r="B3187">
        <f t="shared" si="49"/>
        <v>649.24746190001201</v>
      </c>
    </row>
    <row r="3188" spans="1:2" x14ac:dyDescent="0.3">
      <c r="A3188">
        <v>16326.585268143261</v>
      </c>
      <c r="B3188">
        <f t="shared" si="49"/>
        <v>653.06341072573048</v>
      </c>
    </row>
    <row r="3189" spans="1:2" x14ac:dyDescent="0.3">
      <c r="A3189">
        <v>16731.623316227131</v>
      </c>
      <c r="B3189">
        <f t="shared" si="49"/>
        <v>669.26493264908527</v>
      </c>
    </row>
    <row r="3190" spans="1:2" x14ac:dyDescent="0.3">
      <c r="A3190">
        <v>16957.029772271941</v>
      </c>
      <c r="B3190">
        <f t="shared" si="49"/>
        <v>678.28119089087761</v>
      </c>
    </row>
    <row r="3191" spans="1:2" x14ac:dyDescent="0.3">
      <c r="A3191">
        <v>16025.69628749916</v>
      </c>
      <c r="B3191">
        <f t="shared" si="49"/>
        <v>641.02785149996646</v>
      </c>
    </row>
    <row r="3192" spans="1:2" x14ac:dyDescent="0.3">
      <c r="A3192">
        <v>14548.076111411679</v>
      </c>
      <c r="B3192">
        <f t="shared" si="49"/>
        <v>581.92304445646721</v>
      </c>
    </row>
    <row r="3193" spans="1:2" x14ac:dyDescent="0.3">
      <c r="A3193">
        <v>13525.796509604241</v>
      </c>
      <c r="B3193">
        <f t="shared" si="49"/>
        <v>541.03186038416959</v>
      </c>
    </row>
    <row r="3194" spans="1:2" x14ac:dyDescent="0.3">
      <c r="A3194">
        <v>12989.74303903524</v>
      </c>
      <c r="B3194">
        <f t="shared" si="49"/>
        <v>519.58972156140965</v>
      </c>
    </row>
    <row r="3195" spans="1:2" x14ac:dyDescent="0.3">
      <c r="A3195">
        <v>12746.04883511803</v>
      </c>
      <c r="B3195">
        <f t="shared" si="49"/>
        <v>509.84195340472121</v>
      </c>
    </row>
    <row r="3196" spans="1:2" x14ac:dyDescent="0.3">
      <c r="A3196">
        <v>12641.667769491611</v>
      </c>
      <c r="B3196">
        <f t="shared" si="49"/>
        <v>505.66671077966441</v>
      </c>
    </row>
    <row r="3197" spans="1:2" x14ac:dyDescent="0.3">
      <c r="A3197">
        <v>12891.42929023913</v>
      </c>
      <c r="B3197">
        <f t="shared" si="49"/>
        <v>515.65717160956524</v>
      </c>
    </row>
    <row r="3198" spans="1:2" x14ac:dyDescent="0.3">
      <c r="A3198">
        <v>13712.837511482319</v>
      </c>
      <c r="B3198">
        <f t="shared" si="49"/>
        <v>548.5135004592928</v>
      </c>
    </row>
    <row r="3199" spans="1:2" x14ac:dyDescent="0.3">
      <c r="A3199">
        <v>15440.76701074294</v>
      </c>
      <c r="B3199">
        <f t="shared" si="49"/>
        <v>617.63068042971759</v>
      </c>
    </row>
    <row r="3200" spans="1:2" x14ac:dyDescent="0.3">
      <c r="A3200">
        <v>16880.497543517969</v>
      </c>
      <c r="B3200">
        <f t="shared" si="49"/>
        <v>675.2199017407188</v>
      </c>
    </row>
    <row r="3201" spans="1:2" x14ac:dyDescent="0.3">
      <c r="A3201">
        <v>17444.313664880239</v>
      </c>
      <c r="B3201">
        <f t="shared" si="49"/>
        <v>697.77254659520963</v>
      </c>
    </row>
    <row r="3202" spans="1:2" x14ac:dyDescent="0.3">
      <c r="A3202">
        <v>17389.092602926819</v>
      </c>
      <c r="B3202">
        <f t="shared" si="49"/>
        <v>695.5637041170728</v>
      </c>
    </row>
    <row r="3203" spans="1:2" x14ac:dyDescent="0.3">
      <c r="A3203">
        <v>17219.187319861041</v>
      </c>
      <c r="B3203">
        <f t="shared" ref="B3203:B3266" si="50">A3203*0.04</f>
        <v>688.76749279444164</v>
      </c>
    </row>
    <row r="3204" spans="1:2" x14ac:dyDescent="0.3">
      <c r="A3204">
        <v>17074.97009924936</v>
      </c>
      <c r="B3204">
        <f t="shared" si="50"/>
        <v>682.99880396997446</v>
      </c>
    </row>
    <row r="3205" spans="1:2" x14ac:dyDescent="0.3">
      <c r="A3205">
        <v>16907.788500018942</v>
      </c>
      <c r="B3205">
        <f t="shared" si="50"/>
        <v>676.31154000075765</v>
      </c>
    </row>
    <row r="3206" spans="1:2" x14ac:dyDescent="0.3">
      <c r="A3206">
        <v>16756.56660051646</v>
      </c>
      <c r="B3206">
        <f t="shared" si="50"/>
        <v>670.26266402065846</v>
      </c>
    </row>
    <row r="3207" spans="1:2" x14ac:dyDescent="0.3">
      <c r="A3207">
        <v>16660.041172155401</v>
      </c>
      <c r="B3207">
        <f t="shared" si="50"/>
        <v>666.4016468862161</v>
      </c>
    </row>
    <row r="3208" spans="1:2" x14ac:dyDescent="0.3">
      <c r="A3208">
        <v>16423.32713959696</v>
      </c>
      <c r="B3208">
        <f t="shared" si="50"/>
        <v>656.93308558387844</v>
      </c>
    </row>
    <row r="3209" spans="1:2" x14ac:dyDescent="0.3">
      <c r="A3209">
        <v>16368.222299470461</v>
      </c>
      <c r="B3209">
        <f t="shared" si="50"/>
        <v>654.72889197881841</v>
      </c>
    </row>
    <row r="3210" spans="1:2" x14ac:dyDescent="0.3">
      <c r="A3210">
        <v>16286.431399718849</v>
      </c>
      <c r="B3210">
        <f t="shared" si="50"/>
        <v>651.45725598875401</v>
      </c>
    </row>
    <row r="3211" spans="1:2" x14ac:dyDescent="0.3">
      <c r="A3211">
        <v>16223.048818812071</v>
      </c>
      <c r="B3211">
        <f t="shared" si="50"/>
        <v>648.92195275248287</v>
      </c>
    </row>
    <row r="3212" spans="1:2" x14ac:dyDescent="0.3">
      <c r="A3212">
        <v>15969.437270431679</v>
      </c>
      <c r="B3212">
        <f t="shared" si="50"/>
        <v>638.77749081726722</v>
      </c>
    </row>
    <row r="3213" spans="1:2" x14ac:dyDescent="0.3">
      <c r="A3213">
        <v>16044.871077734069</v>
      </c>
      <c r="B3213">
        <f t="shared" si="50"/>
        <v>641.79484310936277</v>
      </c>
    </row>
    <row r="3214" spans="1:2" x14ac:dyDescent="0.3">
      <c r="A3214">
        <v>16427.648203924258</v>
      </c>
      <c r="B3214">
        <f t="shared" si="50"/>
        <v>657.10592815697032</v>
      </c>
    </row>
    <row r="3215" spans="1:2" x14ac:dyDescent="0.3">
      <c r="A3215">
        <v>15818.6385679255</v>
      </c>
      <c r="B3215">
        <f t="shared" si="50"/>
        <v>632.74554271702004</v>
      </c>
    </row>
    <row r="3216" spans="1:2" x14ac:dyDescent="0.3">
      <c r="A3216">
        <v>14514.07363439308</v>
      </c>
      <c r="B3216">
        <f t="shared" si="50"/>
        <v>580.56294537572319</v>
      </c>
    </row>
    <row r="3217" spans="1:2" x14ac:dyDescent="0.3">
      <c r="A3217">
        <v>13547.926132689759</v>
      </c>
      <c r="B3217">
        <f t="shared" si="50"/>
        <v>541.91704530759034</v>
      </c>
    </row>
    <row r="3218" spans="1:2" x14ac:dyDescent="0.3">
      <c r="A3218">
        <v>12882.3259047542</v>
      </c>
      <c r="B3218">
        <f t="shared" si="50"/>
        <v>515.29303619016798</v>
      </c>
    </row>
    <row r="3219" spans="1:2" x14ac:dyDescent="0.3">
      <c r="A3219">
        <v>12597.66645573747</v>
      </c>
      <c r="B3219">
        <f t="shared" si="50"/>
        <v>503.90665822949882</v>
      </c>
    </row>
    <row r="3220" spans="1:2" x14ac:dyDescent="0.3">
      <c r="A3220">
        <v>12461.02717870567</v>
      </c>
      <c r="B3220">
        <f t="shared" si="50"/>
        <v>498.44108714822681</v>
      </c>
    </row>
    <row r="3221" spans="1:2" x14ac:dyDescent="0.3">
      <c r="A3221">
        <v>12506.400840398281</v>
      </c>
      <c r="B3221">
        <f t="shared" si="50"/>
        <v>500.25603361593124</v>
      </c>
    </row>
    <row r="3222" spans="1:2" x14ac:dyDescent="0.3">
      <c r="A3222">
        <v>12722.261376414161</v>
      </c>
      <c r="B3222">
        <f t="shared" si="50"/>
        <v>508.89045505656645</v>
      </c>
    </row>
    <row r="3223" spans="1:2" x14ac:dyDescent="0.3">
      <c r="A3223">
        <v>13435.988443439461</v>
      </c>
      <c r="B3223">
        <f t="shared" si="50"/>
        <v>537.43953773757846</v>
      </c>
    </row>
    <row r="3224" spans="1:2" x14ac:dyDescent="0.3">
      <c r="A3224">
        <v>14889.499753960121</v>
      </c>
      <c r="B3224">
        <f t="shared" si="50"/>
        <v>595.57999015840483</v>
      </c>
    </row>
    <row r="3225" spans="1:2" x14ac:dyDescent="0.3">
      <c r="A3225">
        <v>16092.310969953531</v>
      </c>
      <c r="B3225">
        <f t="shared" si="50"/>
        <v>643.69243879814121</v>
      </c>
    </row>
    <row r="3226" spans="1:2" x14ac:dyDescent="0.3">
      <c r="A3226">
        <v>16491.904605229229</v>
      </c>
      <c r="B3226">
        <f t="shared" si="50"/>
        <v>659.67618420916915</v>
      </c>
    </row>
    <row r="3227" spans="1:2" x14ac:dyDescent="0.3">
      <c r="A3227">
        <v>16506.60271356357</v>
      </c>
      <c r="B3227">
        <f t="shared" si="50"/>
        <v>660.26410854254289</v>
      </c>
    </row>
    <row r="3228" spans="1:2" x14ac:dyDescent="0.3">
      <c r="A3228">
        <v>16350.714561834009</v>
      </c>
      <c r="B3228">
        <f t="shared" si="50"/>
        <v>654.02858247336042</v>
      </c>
    </row>
    <row r="3229" spans="1:2" x14ac:dyDescent="0.3">
      <c r="A3229">
        <v>16146.1793809061</v>
      </c>
      <c r="B3229">
        <f t="shared" si="50"/>
        <v>645.84717523624397</v>
      </c>
    </row>
    <row r="3230" spans="1:2" x14ac:dyDescent="0.3">
      <c r="A3230">
        <v>15815.66724702745</v>
      </c>
      <c r="B3230">
        <f t="shared" si="50"/>
        <v>632.62668988109806</v>
      </c>
    </row>
    <row r="3231" spans="1:2" x14ac:dyDescent="0.3">
      <c r="A3231">
        <v>15649.398538176019</v>
      </c>
      <c r="B3231">
        <f t="shared" si="50"/>
        <v>625.97594152704085</v>
      </c>
    </row>
    <row r="3232" spans="1:2" x14ac:dyDescent="0.3">
      <c r="A3232">
        <v>15502.14373792303</v>
      </c>
      <c r="B3232">
        <f t="shared" si="50"/>
        <v>620.08574951692117</v>
      </c>
    </row>
    <row r="3233" spans="1:2" x14ac:dyDescent="0.3">
      <c r="A3233">
        <v>15554.578982742059</v>
      </c>
      <c r="B3233">
        <f t="shared" si="50"/>
        <v>622.18315930968242</v>
      </c>
    </row>
    <row r="3234" spans="1:2" x14ac:dyDescent="0.3">
      <c r="A3234">
        <v>15515.826029512849</v>
      </c>
      <c r="B3234">
        <f t="shared" si="50"/>
        <v>620.63304118051394</v>
      </c>
    </row>
    <row r="3235" spans="1:2" x14ac:dyDescent="0.3">
      <c r="A3235">
        <v>15469.98142656249</v>
      </c>
      <c r="B3235">
        <f t="shared" si="50"/>
        <v>618.79925706249958</v>
      </c>
    </row>
    <row r="3236" spans="1:2" x14ac:dyDescent="0.3">
      <c r="A3236">
        <v>15537.322577402831</v>
      </c>
      <c r="B3236">
        <f t="shared" si="50"/>
        <v>621.4929030961132</v>
      </c>
    </row>
    <row r="3237" spans="1:2" x14ac:dyDescent="0.3">
      <c r="A3237">
        <v>15812.953337692121</v>
      </c>
      <c r="B3237">
        <f t="shared" si="50"/>
        <v>632.51813350768487</v>
      </c>
    </row>
    <row r="3238" spans="1:2" x14ac:dyDescent="0.3">
      <c r="A3238">
        <v>16091.159269063281</v>
      </c>
      <c r="B3238">
        <f t="shared" si="50"/>
        <v>643.64637076253121</v>
      </c>
    </row>
    <row r="3239" spans="1:2" x14ac:dyDescent="0.3">
      <c r="A3239">
        <v>15364.43763516097</v>
      </c>
      <c r="B3239">
        <f t="shared" si="50"/>
        <v>614.57750540643883</v>
      </c>
    </row>
    <row r="3240" spans="1:2" x14ac:dyDescent="0.3">
      <c r="A3240">
        <v>14177.191330004851</v>
      </c>
      <c r="B3240">
        <f t="shared" si="50"/>
        <v>567.08765320019404</v>
      </c>
    </row>
    <row r="3241" spans="1:2" x14ac:dyDescent="0.3">
      <c r="A3241">
        <v>13176.294881415301</v>
      </c>
      <c r="B3241">
        <f t="shared" si="50"/>
        <v>527.05179525661208</v>
      </c>
    </row>
    <row r="3242" spans="1:2" x14ac:dyDescent="0.3">
      <c r="A3242">
        <v>12637.274442962949</v>
      </c>
      <c r="B3242">
        <f t="shared" si="50"/>
        <v>505.49097771851797</v>
      </c>
    </row>
    <row r="3243" spans="1:2" x14ac:dyDescent="0.3">
      <c r="A3243">
        <v>12463.547568605951</v>
      </c>
      <c r="B3243">
        <f t="shared" si="50"/>
        <v>498.54190274423803</v>
      </c>
    </row>
    <row r="3244" spans="1:2" x14ac:dyDescent="0.3">
      <c r="A3244">
        <v>12394.031282621751</v>
      </c>
      <c r="B3244">
        <f t="shared" si="50"/>
        <v>495.76125130487003</v>
      </c>
    </row>
    <row r="3245" spans="1:2" x14ac:dyDescent="0.3">
      <c r="A3245">
        <v>12340.61530527212</v>
      </c>
      <c r="B3245">
        <f t="shared" si="50"/>
        <v>493.62461221088483</v>
      </c>
    </row>
    <row r="3246" spans="1:2" x14ac:dyDescent="0.3">
      <c r="A3246">
        <v>12425.3257747933</v>
      </c>
      <c r="B3246">
        <f t="shared" si="50"/>
        <v>497.01303099173202</v>
      </c>
    </row>
    <row r="3247" spans="1:2" x14ac:dyDescent="0.3">
      <c r="A3247">
        <v>12867.493381112699</v>
      </c>
      <c r="B3247">
        <f t="shared" si="50"/>
        <v>514.69973524450802</v>
      </c>
    </row>
    <row r="3248" spans="1:2" x14ac:dyDescent="0.3">
      <c r="A3248">
        <v>14188.74529407382</v>
      </c>
      <c r="B3248">
        <f t="shared" si="50"/>
        <v>567.5498117629528</v>
      </c>
    </row>
    <row r="3249" spans="1:2" x14ac:dyDescent="0.3">
      <c r="A3249">
        <v>15635.146796699641</v>
      </c>
      <c r="B3249">
        <f t="shared" si="50"/>
        <v>625.40587186798564</v>
      </c>
    </row>
    <row r="3250" spans="1:2" x14ac:dyDescent="0.3">
      <c r="A3250">
        <v>16161.14555829922</v>
      </c>
      <c r="B3250">
        <f t="shared" si="50"/>
        <v>646.44582233196877</v>
      </c>
    </row>
    <row r="3251" spans="1:2" x14ac:dyDescent="0.3">
      <c r="A3251">
        <v>16371.69367231521</v>
      </c>
      <c r="B3251">
        <f t="shared" si="50"/>
        <v>654.86774689260847</v>
      </c>
    </row>
    <row r="3252" spans="1:2" x14ac:dyDescent="0.3">
      <c r="A3252">
        <v>16277.6916698356</v>
      </c>
      <c r="B3252">
        <f t="shared" si="50"/>
        <v>651.10766679342396</v>
      </c>
    </row>
    <row r="3253" spans="1:2" x14ac:dyDescent="0.3">
      <c r="A3253">
        <v>16084.97910771651</v>
      </c>
      <c r="B3253">
        <f t="shared" si="50"/>
        <v>643.39916430866037</v>
      </c>
    </row>
    <row r="3254" spans="1:2" x14ac:dyDescent="0.3">
      <c r="A3254">
        <v>15907.93225279449</v>
      </c>
      <c r="B3254">
        <f t="shared" si="50"/>
        <v>636.31729011177958</v>
      </c>
    </row>
    <row r="3255" spans="1:2" x14ac:dyDescent="0.3">
      <c r="A3255">
        <v>15858.434166993449</v>
      </c>
      <c r="B3255">
        <f t="shared" si="50"/>
        <v>634.33736667973801</v>
      </c>
    </row>
    <row r="3256" spans="1:2" x14ac:dyDescent="0.3">
      <c r="A3256">
        <v>15883.39930826381</v>
      </c>
      <c r="B3256">
        <f t="shared" si="50"/>
        <v>635.33597233055241</v>
      </c>
    </row>
    <row r="3257" spans="1:2" x14ac:dyDescent="0.3">
      <c r="A3257">
        <v>15932.66429407217</v>
      </c>
      <c r="B3257">
        <f t="shared" si="50"/>
        <v>637.30657176288685</v>
      </c>
    </row>
    <row r="3258" spans="1:2" x14ac:dyDescent="0.3">
      <c r="A3258">
        <v>16041.45582970824</v>
      </c>
      <c r="B3258">
        <f t="shared" si="50"/>
        <v>641.65823318832963</v>
      </c>
    </row>
    <row r="3259" spans="1:2" x14ac:dyDescent="0.3">
      <c r="A3259">
        <v>16046.33823041219</v>
      </c>
      <c r="B3259">
        <f t="shared" si="50"/>
        <v>641.85352921648757</v>
      </c>
    </row>
    <row r="3260" spans="1:2" x14ac:dyDescent="0.3">
      <c r="A3260">
        <v>16035.801159711051</v>
      </c>
      <c r="B3260">
        <f t="shared" si="50"/>
        <v>641.43204638844202</v>
      </c>
    </row>
    <row r="3261" spans="1:2" x14ac:dyDescent="0.3">
      <c r="A3261">
        <v>16379.309119973061</v>
      </c>
      <c r="B3261">
        <f t="shared" si="50"/>
        <v>655.17236479892244</v>
      </c>
    </row>
    <row r="3262" spans="1:2" x14ac:dyDescent="0.3">
      <c r="A3262">
        <v>16556.4417486659</v>
      </c>
      <c r="B3262">
        <f t="shared" si="50"/>
        <v>662.25766994663604</v>
      </c>
    </row>
    <row r="3263" spans="1:2" x14ac:dyDescent="0.3">
      <c r="A3263">
        <v>15827.081112360211</v>
      </c>
      <c r="B3263">
        <f t="shared" si="50"/>
        <v>633.0832444944084</v>
      </c>
    </row>
    <row r="3264" spans="1:2" x14ac:dyDescent="0.3">
      <c r="A3264">
        <v>14434.714890152931</v>
      </c>
      <c r="B3264">
        <f t="shared" si="50"/>
        <v>577.38859560611729</v>
      </c>
    </row>
    <row r="3265" spans="1:2" x14ac:dyDescent="0.3">
      <c r="A3265">
        <v>13343.939272816961</v>
      </c>
      <c r="B3265">
        <f t="shared" si="50"/>
        <v>533.75757091267837</v>
      </c>
    </row>
    <row r="3266" spans="1:2" x14ac:dyDescent="0.3">
      <c r="A3266">
        <v>12592.75112531312</v>
      </c>
      <c r="B3266">
        <f t="shared" si="50"/>
        <v>503.7100450125248</v>
      </c>
    </row>
    <row r="3267" spans="1:2" x14ac:dyDescent="0.3">
      <c r="A3267">
        <v>12275.244768746959</v>
      </c>
      <c r="B3267">
        <f t="shared" ref="B3267:B3330" si="51">A3267*0.04</f>
        <v>491.00979074987839</v>
      </c>
    </row>
    <row r="3268" spans="1:2" x14ac:dyDescent="0.3">
      <c r="A3268">
        <v>12221.537052021949</v>
      </c>
      <c r="B3268">
        <f t="shared" si="51"/>
        <v>488.86148208087798</v>
      </c>
    </row>
    <row r="3269" spans="1:2" x14ac:dyDescent="0.3">
      <c r="A3269">
        <v>12448.682355835639</v>
      </c>
      <c r="B3269">
        <f t="shared" si="51"/>
        <v>497.94729423342557</v>
      </c>
    </row>
    <row r="3270" spans="1:2" x14ac:dyDescent="0.3">
      <c r="A3270">
        <v>13097.09301914967</v>
      </c>
      <c r="B3270">
        <f t="shared" si="51"/>
        <v>523.88372076598682</v>
      </c>
    </row>
    <row r="3271" spans="1:2" x14ac:dyDescent="0.3">
      <c r="A3271">
        <v>14608.506847611219</v>
      </c>
      <c r="B3271">
        <f t="shared" si="51"/>
        <v>584.34027390444874</v>
      </c>
    </row>
    <row r="3272" spans="1:2" x14ac:dyDescent="0.3">
      <c r="A3272">
        <v>16168.945972738429</v>
      </c>
      <c r="B3272">
        <f t="shared" si="51"/>
        <v>646.75783890953721</v>
      </c>
    </row>
    <row r="3273" spans="1:2" x14ac:dyDescent="0.3">
      <c r="A3273">
        <v>17015.287022482069</v>
      </c>
      <c r="B3273">
        <f t="shared" si="51"/>
        <v>680.61148089928281</v>
      </c>
    </row>
    <row r="3274" spans="1:2" x14ac:dyDescent="0.3">
      <c r="A3274">
        <v>17074.18427352345</v>
      </c>
      <c r="B3274">
        <f t="shared" si="51"/>
        <v>682.96737094093794</v>
      </c>
    </row>
    <row r="3275" spans="1:2" x14ac:dyDescent="0.3">
      <c r="A3275">
        <v>17090.970339688469</v>
      </c>
      <c r="B3275">
        <f t="shared" si="51"/>
        <v>683.63881358753872</v>
      </c>
    </row>
    <row r="3276" spans="1:2" x14ac:dyDescent="0.3">
      <c r="A3276">
        <v>17138.862218718739</v>
      </c>
      <c r="B3276">
        <f t="shared" si="51"/>
        <v>685.55448874874958</v>
      </c>
    </row>
    <row r="3277" spans="1:2" x14ac:dyDescent="0.3">
      <c r="A3277">
        <v>17043.52626768313</v>
      </c>
      <c r="B3277">
        <f t="shared" si="51"/>
        <v>681.74105070732526</v>
      </c>
    </row>
    <row r="3278" spans="1:2" x14ac:dyDescent="0.3">
      <c r="A3278">
        <v>16957.343799928309</v>
      </c>
      <c r="B3278">
        <f t="shared" si="51"/>
        <v>678.2937519971324</v>
      </c>
    </row>
    <row r="3279" spans="1:2" x14ac:dyDescent="0.3">
      <c r="A3279">
        <v>16781.780506744009</v>
      </c>
      <c r="B3279">
        <f t="shared" si="51"/>
        <v>671.27122026976042</v>
      </c>
    </row>
    <row r="3280" spans="1:2" x14ac:dyDescent="0.3">
      <c r="A3280">
        <v>16689.121961136239</v>
      </c>
      <c r="B3280">
        <f t="shared" si="51"/>
        <v>667.56487844544961</v>
      </c>
    </row>
    <row r="3281" spans="1:2" x14ac:dyDescent="0.3">
      <c r="A3281">
        <v>16528.04892740514</v>
      </c>
      <c r="B3281">
        <f t="shared" si="51"/>
        <v>661.12195709620562</v>
      </c>
    </row>
    <row r="3282" spans="1:2" x14ac:dyDescent="0.3">
      <c r="A3282">
        <v>16490.562803293062</v>
      </c>
      <c r="B3282">
        <f t="shared" si="51"/>
        <v>659.62251213172249</v>
      </c>
    </row>
    <row r="3283" spans="1:2" x14ac:dyDescent="0.3">
      <c r="A3283">
        <v>16435.031762737599</v>
      </c>
      <c r="B3283">
        <f t="shared" si="51"/>
        <v>657.401270509504</v>
      </c>
    </row>
    <row r="3284" spans="1:2" x14ac:dyDescent="0.3">
      <c r="A3284">
        <v>16234.408517187399</v>
      </c>
      <c r="B3284">
        <f t="shared" si="51"/>
        <v>649.37634068749594</v>
      </c>
    </row>
    <row r="3285" spans="1:2" x14ac:dyDescent="0.3">
      <c r="A3285">
        <v>16186.010175748739</v>
      </c>
      <c r="B3285">
        <f t="shared" si="51"/>
        <v>647.4404070299496</v>
      </c>
    </row>
    <row r="3286" spans="1:2" x14ac:dyDescent="0.3">
      <c r="A3286">
        <v>16207.903970445919</v>
      </c>
      <c r="B3286">
        <f t="shared" si="51"/>
        <v>648.31615881783682</v>
      </c>
    </row>
    <row r="3287" spans="1:2" x14ac:dyDescent="0.3">
      <c r="A3287">
        <v>15776.079585903401</v>
      </c>
      <c r="B3287">
        <f t="shared" si="51"/>
        <v>631.04318343613602</v>
      </c>
    </row>
    <row r="3288" spans="1:2" x14ac:dyDescent="0.3">
      <c r="A3288">
        <v>14645.95661945931</v>
      </c>
      <c r="B3288">
        <f t="shared" si="51"/>
        <v>585.83826477837238</v>
      </c>
    </row>
    <row r="3289" spans="1:2" x14ac:dyDescent="0.3">
      <c r="A3289">
        <v>13732.628362813901</v>
      </c>
      <c r="B3289">
        <f t="shared" si="51"/>
        <v>549.30513451255604</v>
      </c>
    </row>
    <row r="3290" spans="1:2" x14ac:dyDescent="0.3">
      <c r="A3290">
        <v>13176.085216840611</v>
      </c>
      <c r="B3290">
        <f t="shared" si="51"/>
        <v>527.04340867362441</v>
      </c>
    </row>
    <row r="3291" spans="1:2" x14ac:dyDescent="0.3">
      <c r="A3291">
        <v>12869.455343630179</v>
      </c>
      <c r="B3291">
        <f t="shared" si="51"/>
        <v>514.77821374520715</v>
      </c>
    </row>
    <row r="3292" spans="1:2" x14ac:dyDescent="0.3">
      <c r="A3292">
        <v>12700.573285530831</v>
      </c>
      <c r="B3292">
        <f t="shared" si="51"/>
        <v>508.02293142123324</v>
      </c>
    </row>
    <row r="3293" spans="1:2" x14ac:dyDescent="0.3">
      <c r="A3293">
        <v>12780.562031533331</v>
      </c>
      <c r="B3293">
        <f t="shared" si="51"/>
        <v>511.22248126133326</v>
      </c>
    </row>
    <row r="3294" spans="1:2" x14ac:dyDescent="0.3">
      <c r="A3294">
        <v>13412.01420285631</v>
      </c>
      <c r="B3294">
        <f t="shared" si="51"/>
        <v>536.48056811425238</v>
      </c>
    </row>
    <row r="3295" spans="1:2" x14ac:dyDescent="0.3">
      <c r="A3295">
        <v>14486.937723244069</v>
      </c>
      <c r="B3295">
        <f t="shared" si="51"/>
        <v>579.47750892976273</v>
      </c>
    </row>
    <row r="3296" spans="1:2" x14ac:dyDescent="0.3">
      <c r="A3296">
        <v>15137.88606209809</v>
      </c>
      <c r="B3296">
        <f t="shared" si="51"/>
        <v>605.51544248392361</v>
      </c>
    </row>
    <row r="3297" spans="1:2" x14ac:dyDescent="0.3">
      <c r="A3297">
        <v>15577.787983631681</v>
      </c>
      <c r="B3297">
        <f t="shared" si="51"/>
        <v>623.1115193452672</v>
      </c>
    </row>
    <row r="3298" spans="1:2" x14ac:dyDescent="0.3">
      <c r="A3298">
        <v>16163.435625884051</v>
      </c>
      <c r="B3298">
        <f t="shared" si="51"/>
        <v>646.53742503536205</v>
      </c>
    </row>
    <row r="3299" spans="1:2" x14ac:dyDescent="0.3">
      <c r="A3299">
        <v>16436.693248993299</v>
      </c>
      <c r="B3299">
        <f t="shared" si="51"/>
        <v>657.46772995973197</v>
      </c>
    </row>
    <row r="3300" spans="1:2" x14ac:dyDescent="0.3">
      <c r="A3300">
        <v>16517.67591593086</v>
      </c>
      <c r="B3300">
        <f t="shared" si="51"/>
        <v>660.70703663723441</v>
      </c>
    </row>
    <row r="3301" spans="1:2" x14ac:dyDescent="0.3">
      <c r="A3301">
        <v>16438.865912858979</v>
      </c>
      <c r="B3301">
        <f t="shared" si="51"/>
        <v>657.55463651435912</v>
      </c>
    </row>
    <row r="3302" spans="1:2" x14ac:dyDescent="0.3">
      <c r="A3302">
        <v>16259.33282293999</v>
      </c>
      <c r="B3302">
        <f t="shared" si="51"/>
        <v>650.37331291759961</v>
      </c>
    </row>
    <row r="3303" spans="1:2" x14ac:dyDescent="0.3">
      <c r="A3303">
        <v>16017.91082451763</v>
      </c>
      <c r="B3303">
        <f t="shared" si="51"/>
        <v>640.71643298070524</v>
      </c>
    </row>
    <row r="3304" spans="1:2" x14ac:dyDescent="0.3">
      <c r="A3304">
        <v>15800.67623445828</v>
      </c>
      <c r="B3304">
        <f t="shared" si="51"/>
        <v>632.02704937833118</v>
      </c>
    </row>
    <row r="3305" spans="1:2" x14ac:dyDescent="0.3">
      <c r="A3305">
        <v>15731.70390982857</v>
      </c>
      <c r="B3305">
        <f t="shared" si="51"/>
        <v>629.26815639314282</v>
      </c>
    </row>
    <row r="3306" spans="1:2" x14ac:dyDescent="0.3">
      <c r="A3306">
        <v>15820.526294542549</v>
      </c>
      <c r="B3306">
        <f t="shared" si="51"/>
        <v>632.82105178170195</v>
      </c>
    </row>
    <row r="3307" spans="1:2" x14ac:dyDescent="0.3">
      <c r="A3307">
        <v>16052.4331588851</v>
      </c>
      <c r="B3307">
        <f t="shared" si="51"/>
        <v>642.09732635540399</v>
      </c>
    </row>
    <row r="3308" spans="1:2" x14ac:dyDescent="0.3">
      <c r="A3308">
        <v>16162.003123655681</v>
      </c>
      <c r="B3308">
        <f t="shared" si="51"/>
        <v>646.48012494622719</v>
      </c>
    </row>
    <row r="3309" spans="1:2" x14ac:dyDescent="0.3">
      <c r="A3309">
        <v>16114.30565216043</v>
      </c>
      <c r="B3309">
        <f t="shared" si="51"/>
        <v>644.57222608641723</v>
      </c>
    </row>
    <row r="3310" spans="1:2" x14ac:dyDescent="0.3">
      <c r="A3310">
        <v>16180.409993144051</v>
      </c>
      <c r="B3310">
        <f t="shared" si="51"/>
        <v>647.21639972576202</v>
      </c>
    </row>
    <row r="3311" spans="1:2" x14ac:dyDescent="0.3">
      <c r="A3311">
        <v>15536.130051678991</v>
      </c>
      <c r="B3311">
        <f t="shared" si="51"/>
        <v>621.44520206715958</v>
      </c>
    </row>
    <row r="3312" spans="1:2" x14ac:dyDescent="0.3">
      <c r="A3312">
        <v>14426.102043573501</v>
      </c>
      <c r="B3312">
        <f t="shared" si="51"/>
        <v>577.04408174294008</v>
      </c>
    </row>
    <row r="3313" spans="1:2" x14ac:dyDescent="0.3">
      <c r="A3313">
        <v>13590.19576974226</v>
      </c>
      <c r="B3313">
        <f t="shared" si="51"/>
        <v>543.60783078969041</v>
      </c>
    </row>
    <row r="3314" spans="1:2" x14ac:dyDescent="0.3">
      <c r="A3314">
        <v>13059.08208205691</v>
      </c>
      <c r="B3314">
        <f t="shared" si="51"/>
        <v>522.36328328227637</v>
      </c>
    </row>
    <row r="3315" spans="1:2" x14ac:dyDescent="0.3">
      <c r="A3315">
        <v>12640.45580588355</v>
      </c>
      <c r="B3315">
        <f t="shared" si="51"/>
        <v>505.61823223534202</v>
      </c>
    </row>
    <row r="3316" spans="1:2" x14ac:dyDescent="0.3">
      <c r="A3316">
        <v>12501.856986061241</v>
      </c>
      <c r="B3316">
        <f t="shared" si="51"/>
        <v>500.07427944244961</v>
      </c>
    </row>
    <row r="3317" spans="1:2" x14ac:dyDescent="0.3">
      <c r="A3317">
        <v>12655.664994748809</v>
      </c>
      <c r="B3317">
        <f t="shared" si="51"/>
        <v>506.22659978995239</v>
      </c>
    </row>
    <row r="3318" spans="1:2" x14ac:dyDescent="0.3">
      <c r="A3318">
        <v>13206.30146542199</v>
      </c>
      <c r="B3318">
        <f t="shared" si="51"/>
        <v>528.25205861687959</v>
      </c>
    </row>
    <row r="3319" spans="1:2" x14ac:dyDescent="0.3">
      <c r="A3319">
        <v>13830.75190750392</v>
      </c>
      <c r="B3319">
        <f t="shared" si="51"/>
        <v>553.23007630015684</v>
      </c>
    </row>
    <row r="3320" spans="1:2" x14ac:dyDescent="0.3">
      <c r="A3320">
        <v>14257.237131817261</v>
      </c>
      <c r="B3320">
        <f t="shared" si="51"/>
        <v>570.2894852726904</v>
      </c>
    </row>
    <row r="3321" spans="1:2" x14ac:dyDescent="0.3">
      <c r="A3321">
        <v>14458.887975907061</v>
      </c>
      <c r="B3321">
        <f t="shared" si="51"/>
        <v>578.35551903628243</v>
      </c>
    </row>
    <row r="3322" spans="1:2" x14ac:dyDescent="0.3">
      <c r="A3322">
        <v>14828.603966860939</v>
      </c>
      <c r="B3322">
        <f t="shared" si="51"/>
        <v>593.14415867443756</v>
      </c>
    </row>
    <row r="3323" spans="1:2" x14ac:dyDescent="0.3">
      <c r="A3323">
        <v>15241.177696326709</v>
      </c>
      <c r="B3323">
        <f t="shared" si="51"/>
        <v>609.64710785306841</v>
      </c>
    </row>
    <row r="3324" spans="1:2" x14ac:dyDescent="0.3">
      <c r="A3324">
        <v>15466.87938950163</v>
      </c>
      <c r="B3324">
        <f t="shared" si="51"/>
        <v>618.67517558006523</v>
      </c>
    </row>
    <row r="3325" spans="1:2" x14ac:dyDescent="0.3">
      <c r="A3325">
        <v>15832.766588513839</v>
      </c>
      <c r="B3325">
        <f t="shared" si="51"/>
        <v>633.31066354055361</v>
      </c>
    </row>
    <row r="3326" spans="1:2" x14ac:dyDescent="0.3">
      <c r="A3326">
        <v>15893.33888153306</v>
      </c>
      <c r="B3326">
        <f t="shared" si="51"/>
        <v>635.73355526132241</v>
      </c>
    </row>
    <row r="3327" spans="1:2" x14ac:dyDescent="0.3">
      <c r="A3327">
        <v>15841.13980289037</v>
      </c>
      <c r="B3327">
        <f t="shared" si="51"/>
        <v>633.64559211561482</v>
      </c>
    </row>
    <row r="3328" spans="1:2" x14ac:dyDescent="0.3">
      <c r="A3328">
        <v>15785.54509765357</v>
      </c>
      <c r="B3328">
        <f t="shared" si="51"/>
        <v>631.42180390614283</v>
      </c>
    </row>
    <row r="3329" spans="1:2" x14ac:dyDescent="0.3">
      <c r="A3329">
        <v>15934.64389355085</v>
      </c>
      <c r="B3329">
        <f t="shared" si="51"/>
        <v>637.38575574203401</v>
      </c>
    </row>
    <row r="3330" spans="1:2" x14ac:dyDescent="0.3">
      <c r="A3330">
        <v>16136.671928738349</v>
      </c>
      <c r="B3330">
        <f t="shared" si="51"/>
        <v>645.46687714953396</v>
      </c>
    </row>
    <row r="3331" spans="1:2" x14ac:dyDescent="0.3">
      <c r="A3331">
        <v>16198.685390180641</v>
      </c>
      <c r="B3331">
        <f t="shared" ref="B3331:B3394" si="52">A3331*0.04</f>
        <v>647.94741560722559</v>
      </c>
    </row>
    <row r="3332" spans="1:2" x14ac:dyDescent="0.3">
      <c r="A3332">
        <v>16030.66814288863</v>
      </c>
      <c r="B3332">
        <f t="shared" si="52"/>
        <v>641.22672571554517</v>
      </c>
    </row>
    <row r="3333" spans="1:2" x14ac:dyDescent="0.3">
      <c r="A3333">
        <v>16182.076020799061</v>
      </c>
      <c r="B3333">
        <f t="shared" si="52"/>
        <v>647.28304083196247</v>
      </c>
    </row>
    <row r="3334" spans="1:2" x14ac:dyDescent="0.3">
      <c r="A3334">
        <v>16270.327315621929</v>
      </c>
      <c r="B3334">
        <f t="shared" si="52"/>
        <v>650.81309262487719</v>
      </c>
    </row>
    <row r="3335" spans="1:2" x14ac:dyDescent="0.3">
      <c r="A3335">
        <v>15943.02113915781</v>
      </c>
      <c r="B3335">
        <f t="shared" si="52"/>
        <v>637.72084556631239</v>
      </c>
    </row>
    <row r="3336" spans="1:2" x14ac:dyDescent="0.3">
      <c r="A3336">
        <v>14746.14269867947</v>
      </c>
      <c r="B3336">
        <f t="shared" si="52"/>
        <v>589.84570794717888</v>
      </c>
    </row>
    <row r="3337" spans="1:2" x14ac:dyDescent="0.3">
      <c r="A3337">
        <v>13852.953748950869</v>
      </c>
      <c r="B3337">
        <f t="shared" si="52"/>
        <v>554.11814995803479</v>
      </c>
    </row>
    <row r="3338" spans="1:2" x14ac:dyDescent="0.3">
      <c r="A3338">
        <v>13389.194030676041</v>
      </c>
      <c r="B3338">
        <f t="shared" si="52"/>
        <v>535.56776122704161</v>
      </c>
    </row>
    <row r="3339" spans="1:2" x14ac:dyDescent="0.3">
      <c r="A3339">
        <v>13192.0457203814</v>
      </c>
      <c r="B3339">
        <f t="shared" si="52"/>
        <v>527.68182881525604</v>
      </c>
    </row>
    <row r="3340" spans="1:2" x14ac:dyDescent="0.3">
      <c r="A3340">
        <v>13178.437164514051</v>
      </c>
      <c r="B3340">
        <f t="shared" si="52"/>
        <v>527.13748658056204</v>
      </c>
    </row>
    <row r="3341" spans="1:2" x14ac:dyDescent="0.3">
      <c r="A3341">
        <v>13529.2039391694</v>
      </c>
      <c r="B3341">
        <f t="shared" si="52"/>
        <v>541.16815756677602</v>
      </c>
    </row>
    <row r="3342" spans="1:2" x14ac:dyDescent="0.3">
      <c r="A3342">
        <v>14569.30545225268</v>
      </c>
      <c r="B3342">
        <f t="shared" si="52"/>
        <v>582.77221809010723</v>
      </c>
    </row>
    <row r="3343" spans="1:2" x14ac:dyDescent="0.3">
      <c r="A3343">
        <v>15850.10766630032</v>
      </c>
      <c r="B3343">
        <f t="shared" si="52"/>
        <v>634.00430665201281</v>
      </c>
    </row>
    <row r="3344" spans="1:2" x14ac:dyDescent="0.3">
      <c r="A3344">
        <v>17433.81940622631</v>
      </c>
      <c r="B3344">
        <f t="shared" si="52"/>
        <v>697.35277624905245</v>
      </c>
    </row>
    <row r="3345" spans="1:2" x14ac:dyDescent="0.3">
      <c r="A3345">
        <v>17928.961318005779</v>
      </c>
      <c r="B3345">
        <f t="shared" si="52"/>
        <v>717.15845272023114</v>
      </c>
    </row>
    <row r="3346" spans="1:2" x14ac:dyDescent="0.3">
      <c r="A3346">
        <v>17872.991491166471</v>
      </c>
      <c r="B3346">
        <f t="shared" si="52"/>
        <v>714.91965964665883</v>
      </c>
    </row>
    <row r="3347" spans="1:2" x14ac:dyDescent="0.3">
      <c r="A3347">
        <v>17284.308021902489</v>
      </c>
      <c r="B3347">
        <f t="shared" si="52"/>
        <v>691.37232087609959</v>
      </c>
    </row>
    <row r="3348" spans="1:2" x14ac:dyDescent="0.3">
      <c r="A3348">
        <v>17322.409185488399</v>
      </c>
      <c r="B3348">
        <f t="shared" si="52"/>
        <v>692.89636741953598</v>
      </c>
    </row>
    <row r="3349" spans="1:2" x14ac:dyDescent="0.3">
      <c r="A3349">
        <v>17115.509179853951</v>
      </c>
      <c r="B3349">
        <f t="shared" si="52"/>
        <v>684.62036719415801</v>
      </c>
    </row>
    <row r="3350" spans="1:2" x14ac:dyDescent="0.3">
      <c r="A3350">
        <v>16879.381973559801</v>
      </c>
      <c r="B3350">
        <f t="shared" si="52"/>
        <v>675.17527894239208</v>
      </c>
    </row>
    <row r="3351" spans="1:2" x14ac:dyDescent="0.3">
      <c r="A3351">
        <v>16788.014011290488</v>
      </c>
      <c r="B3351">
        <f t="shared" si="52"/>
        <v>671.52056045161953</v>
      </c>
    </row>
    <row r="3352" spans="1:2" x14ac:dyDescent="0.3">
      <c r="A3352">
        <v>16960.854567777591</v>
      </c>
      <c r="B3352">
        <f t="shared" si="52"/>
        <v>678.43418271110363</v>
      </c>
    </row>
    <row r="3353" spans="1:2" x14ac:dyDescent="0.3">
      <c r="A3353">
        <v>16834.238103235759</v>
      </c>
      <c r="B3353">
        <f t="shared" si="52"/>
        <v>673.36952412943037</v>
      </c>
    </row>
    <row r="3354" spans="1:2" x14ac:dyDescent="0.3">
      <c r="A3354">
        <v>16975.534167101079</v>
      </c>
      <c r="B3354">
        <f t="shared" si="52"/>
        <v>679.02136668404319</v>
      </c>
    </row>
    <row r="3355" spans="1:2" x14ac:dyDescent="0.3">
      <c r="A3355">
        <v>17125.298442041869</v>
      </c>
      <c r="B3355">
        <f t="shared" si="52"/>
        <v>685.01193768167479</v>
      </c>
    </row>
    <row r="3356" spans="1:2" x14ac:dyDescent="0.3">
      <c r="A3356">
        <v>17148.383781094381</v>
      </c>
      <c r="B3356">
        <f t="shared" si="52"/>
        <v>685.93535124377524</v>
      </c>
    </row>
    <row r="3357" spans="1:2" x14ac:dyDescent="0.3">
      <c r="A3357">
        <v>17422.6812290739</v>
      </c>
      <c r="B3357">
        <f t="shared" si="52"/>
        <v>696.90724916295596</v>
      </c>
    </row>
    <row r="3358" spans="1:2" x14ac:dyDescent="0.3">
      <c r="A3358">
        <v>17659.4224730243</v>
      </c>
      <c r="B3358">
        <f t="shared" si="52"/>
        <v>706.37689892097205</v>
      </c>
    </row>
    <row r="3359" spans="1:2" x14ac:dyDescent="0.3">
      <c r="A3359">
        <v>16760.797716190551</v>
      </c>
      <c r="B3359">
        <f t="shared" si="52"/>
        <v>670.43190864762209</v>
      </c>
    </row>
    <row r="3360" spans="1:2" x14ac:dyDescent="0.3">
      <c r="A3360">
        <v>15280.106149325669</v>
      </c>
      <c r="B3360">
        <f t="shared" si="52"/>
        <v>611.20424597302679</v>
      </c>
    </row>
    <row r="3361" spans="1:2" x14ac:dyDescent="0.3">
      <c r="A3361">
        <v>14254.516333303871</v>
      </c>
      <c r="B3361">
        <f t="shared" si="52"/>
        <v>570.18065333215486</v>
      </c>
    </row>
    <row r="3362" spans="1:2" x14ac:dyDescent="0.3">
      <c r="A3362">
        <v>13617.04469421282</v>
      </c>
      <c r="B3362">
        <f t="shared" si="52"/>
        <v>544.68178776851278</v>
      </c>
    </row>
    <row r="3363" spans="1:2" x14ac:dyDescent="0.3">
      <c r="A3363">
        <v>13382.01823981189</v>
      </c>
      <c r="B3363">
        <f t="shared" si="52"/>
        <v>535.28072959247561</v>
      </c>
    </row>
    <row r="3364" spans="1:2" x14ac:dyDescent="0.3">
      <c r="A3364">
        <v>13405.601404883981</v>
      </c>
      <c r="B3364">
        <f t="shared" si="52"/>
        <v>536.22405619535925</v>
      </c>
    </row>
    <row r="3365" spans="1:2" x14ac:dyDescent="0.3">
      <c r="A3365">
        <v>13709.942817899109</v>
      </c>
      <c r="B3365">
        <f t="shared" si="52"/>
        <v>548.39771271596442</v>
      </c>
    </row>
    <row r="3366" spans="1:2" x14ac:dyDescent="0.3">
      <c r="A3366">
        <v>14786.541436419669</v>
      </c>
      <c r="B3366">
        <f t="shared" si="52"/>
        <v>591.46165745678684</v>
      </c>
    </row>
    <row r="3367" spans="1:2" x14ac:dyDescent="0.3">
      <c r="A3367">
        <v>16206.90690142829</v>
      </c>
      <c r="B3367">
        <f t="shared" si="52"/>
        <v>648.27627605713167</v>
      </c>
    </row>
    <row r="3368" spans="1:2" x14ac:dyDescent="0.3">
      <c r="A3368">
        <v>17951.454310698758</v>
      </c>
      <c r="B3368">
        <f t="shared" si="52"/>
        <v>718.05817242795035</v>
      </c>
    </row>
    <row r="3369" spans="1:2" x14ac:dyDescent="0.3">
      <c r="A3369">
        <v>18303.821312221578</v>
      </c>
      <c r="B3369">
        <f t="shared" si="52"/>
        <v>732.15285248886312</v>
      </c>
    </row>
    <row r="3370" spans="1:2" x14ac:dyDescent="0.3">
      <c r="A3370">
        <v>18042.040623092838</v>
      </c>
      <c r="B3370">
        <f t="shared" si="52"/>
        <v>721.68162492371357</v>
      </c>
    </row>
    <row r="3371" spans="1:2" x14ac:dyDescent="0.3">
      <c r="A3371">
        <v>17685.661720409571</v>
      </c>
      <c r="B3371">
        <f t="shared" si="52"/>
        <v>707.42646881638291</v>
      </c>
    </row>
    <row r="3372" spans="1:2" x14ac:dyDescent="0.3">
      <c r="A3372">
        <v>17407.548217212228</v>
      </c>
      <c r="B3372">
        <f t="shared" si="52"/>
        <v>696.30192868848917</v>
      </c>
    </row>
    <row r="3373" spans="1:2" x14ac:dyDescent="0.3">
      <c r="A3373">
        <v>17283.76490607368</v>
      </c>
      <c r="B3373">
        <f t="shared" si="52"/>
        <v>691.35059624294718</v>
      </c>
    </row>
    <row r="3374" spans="1:2" x14ac:dyDescent="0.3">
      <c r="A3374">
        <v>16821.589225807849</v>
      </c>
      <c r="B3374">
        <f t="shared" si="52"/>
        <v>672.86356903231399</v>
      </c>
    </row>
    <row r="3375" spans="1:2" x14ac:dyDescent="0.3">
      <c r="A3375">
        <v>16615.3212021363</v>
      </c>
      <c r="B3375">
        <f t="shared" si="52"/>
        <v>664.61284808545201</v>
      </c>
    </row>
    <row r="3376" spans="1:2" x14ac:dyDescent="0.3">
      <c r="A3376">
        <v>16381.29611826132</v>
      </c>
      <c r="B3376">
        <f t="shared" si="52"/>
        <v>655.25184473045283</v>
      </c>
    </row>
    <row r="3377" spans="1:2" x14ac:dyDescent="0.3">
      <c r="A3377">
        <v>16423.568654988929</v>
      </c>
      <c r="B3377">
        <f t="shared" si="52"/>
        <v>656.94274619955718</v>
      </c>
    </row>
    <row r="3378" spans="1:2" x14ac:dyDescent="0.3">
      <c r="A3378">
        <v>16456.583927191561</v>
      </c>
      <c r="B3378">
        <f t="shared" si="52"/>
        <v>658.26335708766248</v>
      </c>
    </row>
    <row r="3379" spans="1:2" x14ac:dyDescent="0.3">
      <c r="A3379">
        <v>16462.888111119741</v>
      </c>
      <c r="B3379">
        <f t="shared" si="52"/>
        <v>658.51552444478966</v>
      </c>
    </row>
    <row r="3380" spans="1:2" x14ac:dyDescent="0.3">
      <c r="A3380">
        <v>16477.330173141221</v>
      </c>
      <c r="B3380">
        <f t="shared" si="52"/>
        <v>659.09320692564881</v>
      </c>
    </row>
    <row r="3381" spans="1:2" x14ac:dyDescent="0.3">
      <c r="A3381">
        <v>16769.308042812459</v>
      </c>
      <c r="B3381">
        <f t="shared" si="52"/>
        <v>670.77232171249841</v>
      </c>
    </row>
    <row r="3382" spans="1:2" x14ac:dyDescent="0.3">
      <c r="A3382">
        <v>17139.198238683079</v>
      </c>
      <c r="B3382">
        <f t="shared" si="52"/>
        <v>685.56792954732316</v>
      </c>
    </row>
    <row r="3383" spans="1:2" x14ac:dyDescent="0.3">
      <c r="A3383">
        <v>16990.010611651011</v>
      </c>
      <c r="B3383">
        <f t="shared" si="52"/>
        <v>679.60042446604041</v>
      </c>
    </row>
    <row r="3384" spans="1:2" x14ac:dyDescent="0.3">
      <c r="A3384">
        <v>15603.473162649139</v>
      </c>
      <c r="B3384">
        <f t="shared" si="52"/>
        <v>624.13892650596563</v>
      </c>
    </row>
    <row r="3385" spans="1:2" x14ac:dyDescent="0.3">
      <c r="A3385">
        <v>14574.209588945079</v>
      </c>
      <c r="B3385">
        <f t="shared" si="52"/>
        <v>582.96838355780324</v>
      </c>
    </row>
    <row r="3386" spans="1:2" x14ac:dyDescent="0.3">
      <c r="A3386">
        <v>13951.984255729079</v>
      </c>
      <c r="B3386">
        <f t="shared" si="52"/>
        <v>558.07937022916315</v>
      </c>
    </row>
    <row r="3387" spans="1:2" x14ac:dyDescent="0.3">
      <c r="A3387">
        <v>13745.108853430331</v>
      </c>
      <c r="B3387">
        <f t="shared" si="52"/>
        <v>549.80435413721329</v>
      </c>
    </row>
    <row r="3388" spans="1:2" x14ac:dyDescent="0.3">
      <c r="A3388">
        <v>13655.05923953453</v>
      </c>
      <c r="B3388">
        <f t="shared" si="52"/>
        <v>546.20236958138116</v>
      </c>
    </row>
    <row r="3389" spans="1:2" x14ac:dyDescent="0.3">
      <c r="A3389">
        <v>13791.02165239315</v>
      </c>
      <c r="B3389">
        <f t="shared" si="52"/>
        <v>551.64086609572598</v>
      </c>
    </row>
    <row r="3390" spans="1:2" x14ac:dyDescent="0.3">
      <c r="A3390">
        <v>14203.61609453432</v>
      </c>
      <c r="B3390">
        <f t="shared" si="52"/>
        <v>568.14464378137279</v>
      </c>
    </row>
    <row r="3391" spans="1:2" x14ac:dyDescent="0.3">
      <c r="A3391">
        <v>14702.49703879681</v>
      </c>
      <c r="B3391">
        <f t="shared" si="52"/>
        <v>588.09988155187239</v>
      </c>
    </row>
    <row r="3392" spans="1:2" x14ac:dyDescent="0.3">
      <c r="A3392">
        <v>16285.07404431479</v>
      </c>
      <c r="B3392">
        <f t="shared" si="52"/>
        <v>651.40296177259165</v>
      </c>
    </row>
    <row r="3393" spans="1:2" x14ac:dyDescent="0.3">
      <c r="A3393">
        <v>17552.041980728751</v>
      </c>
      <c r="B3393">
        <f t="shared" si="52"/>
        <v>702.08167922915004</v>
      </c>
    </row>
    <row r="3394" spans="1:2" x14ac:dyDescent="0.3">
      <c r="A3394">
        <v>17820.86369362245</v>
      </c>
      <c r="B3394">
        <f t="shared" si="52"/>
        <v>712.83454774489803</v>
      </c>
    </row>
    <row r="3395" spans="1:2" x14ac:dyDescent="0.3">
      <c r="A3395">
        <v>17615.366813945358</v>
      </c>
      <c r="B3395">
        <f t="shared" ref="B3395:B3458" si="53">A3395*0.04</f>
        <v>704.6146725578144</v>
      </c>
    </row>
    <row r="3396" spans="1:2" x14ac:dyDescent="0.3">
      <c r="A3396">
        <v>17189.429804836549</v>
      </c>
      <c r="B3396">
        <f t="shared" si="53"/>
        <v>687.577192193462</v>
      </c>
    </row>
    <row r="3397" spans="1:2" x14ac:dyDescent="0.3">
      <c r="A3397">
        <v>16777.976149459759</v>
      </c>
      <c r="B3397">
        <f t="shared" si="53"/>
        <v>671.11904597839032</v>
      </c>
    </row>
    <row r="3398" spans="1:2" x14ac:dyDescent="0.3">
      <c r="A3398">
        <v>16309.429482369649</v>
      </c>
      <c r="B3398">
        <f t="shared" si="53"/>
        <v>652.37717929478595</v>
      </c>
    </row>
    <row r="3399" spans="1:2" x14ac:dyDescent="0.3">
      <c r="A3399">
        <v>15969.234796562019</v>
      </c>
      <c r="B3399">
        <f t="shared" si="53"/>
        <v>638.7693918624808</v>
      </c>
    </row>
    <row r="3400" spans="1:2" x14ac:dyDescent="0.3">
      <c r="A3400">
        <v>15721.72168250022</v>
      </c>
      <c r="B3400">
        <f t="shared" si="53"/>
        <v>628.86886730000879</v>
      </c>
    </row>
    <row r="3401" spans="1:2" x14ac:dyDescent="0.3">
      <c r="A3401">
        <v>15662.90127962694</v>
      </c>
      <c r="B3401">
        <f t="shared" si="53"/>
        <v>626.51605118507757</v>
      </c>
    </row>
    <row r="3402" spans="1:2" x14ac:dyDescent="0.3">
      <c r="A3402">
        <v>15668.946029758799</v>
      </c>
      <c r="B3402">
        <f t="shared" si="53"/>
        <v>626.757841190352</v>
      </c>
    </row>
    <row r="3403" spans="1:2" x14ac:dyDescent="0.3">
      <c r="A3403">
        <v>15733.275050650291</v>
      </c>
      <c r="B3403">
        <f t="shared" si="53"/>
        <v>629.33100202601167</v>
      </c>
    </row>
    <row r="3404" spans="1:2" x14ac:dyDescent="0.3">
      <c r="A3404">
        <v>15859.83657065716</v>
      </c>
      <c r="B3404">
        <f t="shared" si="53"/>
        <v>634.3934628262864</v>
      </c>
    </row>
    <row r="3405" spans="1:2" x14ac:dyDescent="0.3">
      <c r="A3405">
        <v>16154.97352030436</v>
      </c>
      <c r="B3405">
        <f t="shared" si="53"/>
        <v>646.19894081217444</v>
      </c>
    </row>
    <row r="3406" spans="1:2" x14ac:dyDescent="0.3">
      <c r="A3406">
        <v>16463.95645841135</v>
      </c>
      <c r="B3406">
        <f t="shared" si="53"/>
        <v>658.55825833645406</v>
      </c>
    </row>
    <row r="3407" spans="1:2" x14ac:dyDescent="0.3">
      <c r="A3407">
        <v>16290.392954507161</v>
      </c>
      <c r="B3407">
        <f t="shared" si="53"/>
        <v>651.61571818028642</v>
      </c>
    </row>
    <row r="3408" spans="1:2" x14ac:dyDescent="0.3">
      <c r="A3408">
        <v>15116.31678728569</v>
      </c>
      <c r="B3408">
        <f t="shared" si="53"/>
        <v>604.65267149142767</v>
      </c>
    </row>
    <row r="3409" spans="1:2" x14ac:dyDescent="0.3">
      <c r="A3409">
        <v>14211.221309940411</v>
      </c>
      <c r="B3409">
        <f t="shared" si="53"/>
        <v>568.44885239761641</v>
      </c>
    </row>
    <row r="3410" spans="1:2" x14ac:dyDescent="0.3">
      <c r="A3410">
        <v>13635.902163841911</v>
      </c>
      <c r="B3410">
        <f t="shared" si="53"/>
        <v>545.43608655367643</v>
      </c>
    </row>
    <row r="3411" spans="1:2" x14ac:dyDescent="0.3">
      <c r="A3411">
        <v>13474.377827620679</v>
      </c>
      <c r="B3411">
        <f t="shared" si="53"/>
        <v>538.97511310482719</v>
      </c>
    </row>
    <row r="3412" spans="1:2" x14ac:dyDescent="0.3">
      <c r="A3412">
        <v>13407.66835160938</v>
      </c>
      <c r="B3412">
        <f t="shared" si="53"/>
        <v>536.30673406437518</v>
      </c>
    </row>
    <row r="3413" spans="1:2" x14ac:dyDescent="0.3">
      <c r="A3413">
        <v>13536.061083661811</v>
      </c>
      <c r="B3413">
        <f t="shared" si="53"/>
        <v>541.44244334647249</v>
      </c>
    </row>
    <row r="3414" spans="1:2" x14ac:dyDescent="0.3">
      <c r="A3414">
        <v>13723.216946000801</v>
      </c>
      <c r="B3414">
        <f t="shared" si="53"/>
        <v>548.92867784003204</v>
      </c>
    </row>
    <row r="3415" spans="1:2" x14ac:dyDescent="0.3">
      <c r="A3415">
        <v>14435.082203162199</v>
      </c>
      <c r="B3415">
        <f t="shared" si="53"/>
        <v>577.40328812648795</v>
      </c>
    </row>
    <row r="3416" spans="1:2" x14ac:dyDescent="0.3">
      <c r="A3416">
        <v>16014.9570337596</v>
      </c>
      <c r="B3416">
        <f t="shared" si="53"/>
        <v>640.59828135038401</v>
      </c>
    </row>
    <row r="3417" spans="1:2" x14ac:dyDescent="0.3">
      <c r="A3417">
        <v>17432.264583364031</v>
      </c>
      <c r="B3417">
        <f t="shared" si="53"/>
        <v>697.29058333456123</v>
      </c>
    </row>
    <row r="3418" spans="1:2" x14ac:dyDescent="0.3">
      <c r="A3418">
        <v>17770.160174905279</v>
      </c>
      <c r="B3418">
        <f t="shared" si="53"/>
        <v>710.80640699621119</v>
      </c>
    </row>
    <row r="3419" spans="1:2" x14ac:dyDescent="0.3">
      <c r="A3419">
        <v>17690.252603902009</v>
      </c>
      <c r="B3419">
        <f t="shared" si="53"/>
        <v>707.61010415608041</v>
      </c>
    </row>
    <row r="3420" spans="1:2" x14ac:dyDescent="0.3">
      <c r="A3420">
        <v>17559.235682793558</v>
      </c>
      <c r="B3420">
        <f t="shared" si="53"/>
        <v>702.36942731174236</v>
      </c>
    </row>
    <row r="3421" spans="1:2" x14ac:dyDescent="0.3">
      <c r="A3421">
        <v>17298.41491370567</v>
      </c>
      <c r="B3421">
        <f t="shared" si="53"/>
        <v>691.93659654822682</v>
      </c>
    </row>
    <row r="3422" spans="1:2" x14ac:dyDescent="0.3">
      <c r="A3422">
        <v>17078.336654491239</v>
      </c>
      <c r="B3422">
        <f t="shared" si="53"/>
        <v>683.13346617964953</v>
      </c>
    </row>
    <row r="3423" spans="1:2" x14ac:dyDescent="0.3">
      <c r="A3423">
        <v>16672.298325117241</v>
      </c>
      <c r="B3423">
        <f t="shared" si="53"/>
        <v>666.89193300468969</v>
      </c>
    </row>
    <row r="3424" spans="1:2" x14ac:dyDescent="0.3">
      <c r="A3424">
        <v>16472.688321424241</v>
      </c>
      <c r="B3424">
        <f t="shared" si="53"/>
        <v>658.90753285696962</v>
      </c>
    </row>
    <row r="3425" spans="1:2" x14ac:dyDescent="0.3">
      <c r="A3425">
        <v>16462.264083480492</v>
      </c>
      <c r="B3425">
        <f t="shared" si="53"/>
        <v>658.49056333921965</v>
      </c>
    </row>
    <row r="3426" spans="1:2" x14ac:dyDescent="0.3">
      <c r="A3426">
        <v>16596.887894391632</v>
      </c>
      <c r="B3426">
        <f t="shared" si="53"/>
        <v>663.87551577566524</v>
      </c>
    </row>
    <row r="3427" spans="1:2" x14ac:dyDescent="0.3">
      <c r="A3427">
        <v>16701.849664180401</v>
      </c>
      <c r="B3427">
        <f t="shared" si="53"/>
        <v>668.07398656721602</v>
      </c>
    </row>
    <row r="3428" spans="1:2" x14ac:dyDescent="0.3">
      <c r="A3428">
        <v>16784.901533802789</v>
      </c>
      <c r="B3428">
        <f t="shared" si="53"/>
        <v>671.39606135211159</v>
      </c>
    </row>
    <row r="3429" spans="1:2" x14ac:dyDescent="0.3">
      <c r="A3429">
        <v>16560.164690345071</v>
      </c>
      <c r="B3429">
        <f t="shared" si="53"/>
        <v>662.4065876138028</v>
      </c>
    </row>
    <row r="3430" spans="1:2" x14ac:dyDescent="0.3">
      <c r="A3430">
        <v>16699.988125585031</v>
      </c>
      <c r="B3430">
        <f t="shared" si="53"/>
        <v>667.99952502340125</v>
      </c>
    </row>
    <row r="3431" spans="1:2" x14ac:dyDescent="0.3">
      <c r="A3431">
        <v>15909.874992520499</v>
      </c>
      <c r="B3431">
        <f t="shared" si="53"/>
        <v>636.39499970081999</v>
      </c>
    </row>
    <row r="3432" spans="1:2" x14ac:dyDescent="0.3">
      <c r="A3432">
        <v>14534.836729248589</v>
      </c>
      <c r="B3432">
        <f t="shared" si="53"/>
        <v>581.39346916994361</v>
      </c>
    </row>
    <row r="3433" spans="1:2" x14ac:dyDescent="0.3">
      <c r="A3433">
        <v>13657.82023781321</v>
      </c>
      <c r="B3433">
        <f t="shared" si="53"/>
        <v>546.31280951252836</v>
      </c>
    </row>
    <row r="3434" spans="1:2" x14ac:dyDescent="0.3">
      <c r="A3434">
        <v>13068.51102443743</v>
      </c>
      <c r="B3434">
        <f t="shared" si="53"/>
        <v>522.7404409774972</v>
      </c>
    </row>
    <row r="3435" spans="1:2" x14ac:dyDescent="0.3">
      <c r="A3435">
        <v>12950.908815663281</v>
      </c>
      <c r="B3435">
        <f t="shared" si="53"/>
        <v>518.0363526265312</v>
      </c>
    </row>
    <row r="3436" spans="1:2" x14ac:dyDescent="0.3">
      <c r="A3436">
        <v>13031.834631236599</v>
      </c>
      <c r="B3436">
        <f t="shared" si="53"/>
        <v>521.27338524946401</v>
      </c>
    </row>
    <row r="3437" spans="1:2" x14ac:dyDescent="0.3">
      <c r="A3437">
        <v>13460.05788733497</v>
      </c>
      <c r="B3437">
        <f t="shared" si="53"/>
        <v>538.40231549339876</v>
      </c>
    </row>
    <row r="3438" spans="1:2" x14ac:dyDescent="0.3">
      <c r="A3438">
        <v>14531.992137082039</v>
      </c>
      <c r="B3438">
        <f t="shared" si="53"/>
        <v>581.27968548328158</v>
      </c>
    </row>
    <row r="3439" spans="1:2" x14ac:dyDescent="0.3">
      <c r="A3439">
        <v>15952.853962310801</v>
      </c>
      <c r="B3439">
        <f t="shared" si="53"/>
        <v>638.11415849243201</v>
      </c>
    </row>
    <row r="3440" spans="1:2" x14ac:dyDescent="0.3">
      <c r="A3440">
        <v>17684.32522625053</v>
      </c>
      <c r="B3440">
        <f t="shared" si="53"/>
        <v>707.37300905002121</v>
      </c>
    </row>
    <row r="3441" spans="1:2" x14ac:dyDescent="0.3">
      <c r="A3441">
        <v>18178.007207828741</v>
      </c>
      <c r="B3441">
        <f t="shared" si="53"/>
        <v>727.12028831314967</v>
      </c>
    </row>
    <row r="3442" spans="1:2" x14ac:dyDescent="0.3">
      <c r="A3442">
        <v>17810.484547787819</v>
      </c>
      <c r="B3442">
        <f t="shared" si="53"/>
        <v>712.4193819115128</v>
      </c>
    </row>
    <row r="3443" spans="1:2" x14ac:dyDescent="0.3">
      <c r="A3443">
        <v>17485.061267494679</v>
      </c>
      <c r="B3443">
        <f t="shared" si="53"/>
        <v>699.40245069978721</v>
      </c>
    </row>
    <row r="3444" spans="1:2" x14ac:dyDescent="0.3">
      <c r="A3444">
        <v>17276.071529962261</v>
      </c>
      <c r="B3444">
        <f t="shared" si="53"/>
        <v>691.04286119849041</v>
      </c>
    </row>
    <row r="3445" spans="1:2" x14ac:dyDescent="0.3">
      <c r="A3445">
        <v>17121.492664042369</v>
      </c>
      <c r="B3445">
        <f t="shared" si="53"/>
        <v>684.85970656169479</v>
      </c>
    </row>
    <row r="3446" spans="1:2" x14ac:dyDescent="0.3">
      <c r="A3446">
        <v>16808.67427939166</v>
      </c>
      <c r="B3446">
        <f t="shared" si="53"/>
        <v>672.34697117566645</v>
      </c>
    </row>
    <row r="3447" spans="1:2" x14ac:dyDescent="0.3">
      <c r="A3447">
        <v>16402.75500384959</v>
      </c>
      <c r="B3447">
        <f t="shared" si="53"/>
        <v>656.11020015398367</v>
      </c>
    </row>
    <row r="3448" spans="1:2" x14ac:dyDescent="0.3">
      <c r="A3448">
        <v>16149.773789350669</v>
      </c>
      <c r="B3448">
        <f t="shared" si="53"/>
        <v>645.99095157402678</v>
      </c>
    </row>
    <row r="3449" spans="1:2" x14ac:dyDescent="0.3">
      <c r="A3449">
        <v>16098.173616222201</v>
      </c>
      <c r="B3449">
        <f t="shared" si="53"/>
        <v>643.92694464888802</v>
      </c>
    </row>
    <row r="3450" spans="1:2" x14ac:dyDescent="0.3">
      <c r="A3450">
        <v>16155.82244648801</v>
      </c>
      <c r="B3450">
        <f t="shared" si="53"/>
        <v>646.23289785952045</v>
      </c>
    </row>
    <row r="3451" spans="1:2" x14ac:dyDescent="0.3">
      <c r="A3451">
        <v>16295.79981073654</v>
      </c>
      <c r="B3451">
        <f t="shared" si="53"/>
        <v>651.83199242946159</v>
      </c>
    </row>
    <row r="3452" spans="1:2" x14ac:dyDescent="0.3">
      <c r="A3452">
        <v>16235.21612788021</v>
      </c>
      <c r="B3452">
        <f t="shared" si="53"/>
        <v>649.4086451152084</v>
      </c>
    </row>
    <row r="3453" spans="1:2" x14ac:dyDescent="0.3">
      <c r="A3453">
        <v>16336.372170215191</v>
      </c>
      <c r="B3453">
        <f t="shared" si="53"/>
        <v>653.45488680860763</v>
      </c>
    </row>
    <row r="3454" spans="1:2" x14ac:dyDescent="0.3">
      <c r="A3454">
        <v>16428.517770980481</v>
      </c>
      <c r="B3454">
        <f t="shared" si="53"/>
        <v>657.14071083921931</v>
      </c>
    </row>
    <row r="3455" spans="1:2" x14ac:dyDescent="0.3">
      <c r="A3455">
        <v>16276.96678201656</v>
      </c>
      <c r="B3455">
        <f t="shared" si="53"/>
        <v>651.07867128066243</v>
      </c>
    </row>
    <row r="3456" spans="1:2" x14ac:dyDescent="0.3">
      <c r="A3456">
        <v>14974.78435176347</v>
      </c>
      <c r="B3456">
        <f t="shared" si="53"/>
        <v>598.99137407053877</v>
      </c>
    </row>
    <row r="3457" spans="1:2" x14ac:dyDescent="0.3">
      <c r="A3457">
        <v>14061.523100662411</v>
      </c>
      <c r="B3457">
        <f t="shared" si="53"/>
        <v>562.4609240264964</v>
      </c>
    </row>
    <row r="3458" spans="1:2" x14ac:dyDescent="0.3">
      <c r="A3458">
        <v>13491.16173007322</v>
      </c>
      <c r="B3458">
        <f t="shared" si="53"/>
        <v>539.64646920292876</v>
      </c>
    </row>
    <row r="3459" spans="1:2" x14ac:dyDescent="0.3">
      <c r="A3459">
        <v>13196.952506683599</v>
      </c>
      <c r="B3459">
        <f t="shared" ref="B3459:B3522" si="54">A3459*0.04</f>
        <v>527.87810026734394</v>
      </c>
    </row>
    <row r="3460" spans="1:2" x14ac:dyDescent="0.3">
      <c r="A3460">
        <v>13145.464607840961</v>
      </c>
      <c r="B3460">
        <f t="shared" si="54"/>
        <v>525.81858431363844</v>
      </c>
    </row>
    <row r="3461" spans="1:2" x14ac:dyDescent="0.3">
      <c r="A3461">
        <v>13404.110908447499</v>
      </c>
      <c r="B3461">
        <f t="shared" si="54"/>
        <v>536.16443633789993</v>
      </c>
    </row>
    <row r="3462" spans="1:2" x14ac:dyDescent="0.3">
      <c r="A3462">
        <v>14264.270105391561</v>
      </c>
      <c r="B3462">
        <f t="shared" si="54"/>
        <v>570.57080421566241</v>
      </c>
    </row>
    <row r="3463" spans="1:2" x14ac:dyDescent="0.3">
      <c r="A3463">
        <v>15740.424987690059</v>
      </c>
      <c r="B3463">
        <f t="shared" si="54"/>
        <v>629.61699950760237</v>
      </c>
    </row>
    <row r="3464" spans="1:2" x14ac:dyDescent="0.3">
      <c r="A3464">
        <v>16718.769641517549</v>
      </c>
      <c r="B3464">
        <f t="shared" si="54"/>
        <v>668.75078566070192</v>
      </c>
    </row>
    <row r="3465" spans="1:2" x14ac:dyDescent="0.3">
      <c r="A3465">
        <v>16455.725574517921</v>
      </c>
      <c r="B3465">
        <f t="shared" si="54"/>
        <v>658.22902298071688</v>
      </c>
    </row>
    <row r="3466" spans="1:2" x14ac:dyDescent="0.3">
      <c r="A3466">
        <v>16612.660188275549</v>
      </c>
      <c r="B3466">
        <f t="shared" si="54"/>
        <v>664.50640753102198</v>
      </c>
    </row>
    <row r="3467" spans="1:2" x14ac:dyDescent="0.3">
      <c r="A3467">
        <v>16892.963309540301</v>
      </c>
      <c r="B3467">
        <f t="shared" si="54"/>
        <v>675.71853238161202</v>
      </c>
    </row>
    <row r="3468" spans="1:2" x14ac:dyDescent="0.3">
      <c r="A3468">
        <v>16790.498657856038</v>
      </c>
      <c r="B3468">
        <f t="shared" si="54"/>
        <v>671.61994631424159</v>
      </c>
    </row>
    <row r="3469" spans="1:2" x14ac:dyDescent="0.3">
      <c r="A3469">
        <v>16478.358917536581</v>
      </c>
      <c r="B3469">
        <f t="shared" si="54"/>
        <v>659.13435670146328</v>
      </c>
    </row>
    <row r="3470" spans="1:2" x14ac:dyDescent="0.3">
      <c r="A3470">
        <v>16002.11565488747</v>
      </c>
      <c r="B3470">
        <f t="shared" si="54"/>
        <v>640.0846261954988</v>
      </c>
    </row>
    <row r="3471" spans="1:2" x14ac:dyDescent="0.3">
      <c r="A3471">
        <v>15600.283696038039</v>
      </c>
      <c r="B3471">
        <f t="shared" si="54"/>
        <v>624.01134784152157</v>
      </c>
    </row>
    <row r="3472" spans="1:2" x14ac:dyDescent="0.3">
      <c r="A3472">
        <v>15332.0518780934</v>
      </c>
      <c r="B3472">
        <f t="shared" si="54"/>
        <v>613.28207512373604</v>
      </c>
    </row>
    <row r="3473" spans="1:2" x14ac:dyDescent="0.3">
      <c r="A3473">
        <v>15406.440590156701</v>
      </c>
      <c r="B3473">
        <f t="shared" si="54"/>
        <v>616.257623606268</v>
      </c>
    </row>
    <row r="3474" spans="1:2" x14ac:dyDescent="0.3">
      <c r="A3474">
        <v>15647.60813521307</v>
      </c>
      <c r="B3474">
        <f t="shared" si="54"/>
        <v>625.90432540852282</v>
      </c>
    </row>
    <row r="3475" spans="1:2" x14ac:dyDescent="0.3">
      <c r="A3475">
        <v>15856.033995348531</v>
      </c>
      <c r="B3475">
        <f t="shared" si="54"/>
        <v>634.24135981394124</v>
      </c>
    </row>
    <row r="3476" spans="1:2" x14ac:dyDescent="0.3">
      <c r="A3476">
        <v>16065.2276133837</v>
      </c>
      <c r="B3476">
        <f t="shared" si="54"/>
        <v>642.60910453534802</v>
      </c>
    </row>
    <row r="3477" spans="1:2" x14ac:dyDescent="0.3">
      <c r="A3477">
        <v>16112.626911589219</v>
      </c>
      <c r="B3477">
        <f t="shared" si="54"/>
        <v>644.5050764635688</v>
      </c>
    </row>
    <row r="3478" spans="1:2" x14ac:dyDescent="0.3">
      <c r="A3478">
        <v>16115.314241313399</v>
      </c>
      <c r="B3478">
        <f t="shared" si="54"/>
        <v>644.61256965253597</v>
      </c>
    </row>
    <row r="3479" spans="1:2" x14ac:dyDescent="0.3">
      <c r="A3479">
        <v>16051.46089952464</v>
      </c>
      <c r="B3479">
        <f t="shared" si="54"/>
        <v>642.05843598098556</v>
      </c>
    </row>
    <row r="3480" spans="1:2" x14ac:dyDescent="0.3">
      <c r="A3480">
        <v>14677.335454930781</v>
      </c>
      <c r="B3480">
        <f t="shared" si="54"/>
        <v>587.09341819723124</v>
      </c>
    </row>
    <row r="3481" spans="1:2" x14ac:dyDescent="0.3">
      <c r="A3481">
        <v>13678.142531136111</v>
      </c>
      <c r="B3481">
        <f t="shared" si="54"/>
        <v>547.12570124544447</v>
      </c>
    </row>
    <row r="3482" spans="1:2" x14ac:dyDescent="0.3">
      <c r="A3482">
        <v>13181.25211142753</v>
      </c>
      <c r="B3482">
        <f t="shared" si="54"/>
        <v>527.25008445710114</v>
      </c>
    </row>
    <row r="3483" spans="1:2" x14ac:dyDescent="0.3">
      <c r="A3483">
        <v>12861.692807361909</v>
      </c>
      <c r="B3483">
        <f t="shared" si="54"/>
        <v>514.46771229447643</v>
      </c>
    </row>
    <row r="3484" spans="1:2" x14ac:dyDescent="0.3">
      <c r="A3484">
        <v>12749.071137613601</v>
      </c>
      <c r="B3484">
        <f t="shared" si="54"/>
        <v>509.96284550454402</v>
      </c>
    </row>
    <row r="3485" spans="1:2" x14ac:dyDescent="0.3">
      <c r="A3485">
        <v>12900.946321166961</v>
      </c>
      <c r="B3485">
        <f t="shared" si="54"/>
        <v>516.03785284667845</v>
      </c>
    </row>
    <row r="3486" spans="1:2" x14ac:dyDescent="0.3">
      <c r="A3486">
        <v>13754.205446903279</v>
      </c>
      <c r="B3486">
        <f t="shared" si="54"/>
        <v>550.16821787613117</v>
      </c>
    </row>
    <row r="3487" spans="1:2" x14ac:dyDescent="0.3">
      <c r="A3487">
        <v>14549.88427610962</v>
      </c>
      <c r="B3487">
        <f t="shared" si="54"/>
        <v>581.9953710443848</v>
      </c>
    </row>
    <row r="3488" spans="1:2" x14ac:dyDescent="0.3">
      <c r="A3488">
        <v>15339.200206783389</v>
      </c>
      <c r="B3488">
        <f t="shared" si="54"/>
        <v>613.56800827133554</v>
      </c>
    </row>
    <row r="3489" spans="1:2" x14ac:dyDescent="0.3">
      <c r="A3489">
        <v>15606.56554139433</v>
      </c>
      <c r="B3489">
        <f t="shared" si="54"/>
        <v>624.26262165577316</v>
      </c>
    </row>
    <row r="3490" spans="1:2" x14ac:dyDescent="0.3">
      <c r="A3490">
        <v>15875.16246305425</v>
      </c>
      <c r="B3490">
        <f t="shared" si="54"/>
        <v>635.00649852216998</v>
      </c>
    </row>
    <row r="3491" spans="1:2" x14ac:dyDescent="0.3">
      <c r="A3491">
        <v>16098.362194468809</v>
      </c>
      <c r="B3491">
        <f t="shared" si="54"/>
        <v>643.93448777875244</v>
      </c>
    </row>
    <row r="3492" spans="1:2" x14ac:dyDescent="0.3">
      <c r="A3492">
        <v>15978.65095379774</v>
      </c>
      <c r="B3492">
        <f t="shared" si="54"/>
        <v>639.14603815190958</v>
      </c>
    </row>
    <row r="3493" spans="1:2" x14ac:dyDescent="0.3">
      <c r="A3493">
        <v>15938.5097344644</v>
      </c>
      <c r="B3493">
        <f t="shared" si="54"/>
        <v>637.54038937857604</v>
      </c>
    </row>
    <row r="3494" spans="1:2" x14ac:dyDescent="0.3">
      <c r="A3494">
        <v>15786.925714029039</v>
      </c>
      <c r="B3494">
        <f t="shared" si="54"/>
        <v>631.47702856116155</v>
      </c>
    </row>
    <row r="3495" spans="1:2" x14ac:dyDescent="0.3">
      <c r="A3495">
        <v>15556.246587134019</v>
      </c>
      <c r="B3495">
        <f t="shared" si="54"/>
        <v>622.24986348536083</v>
      </c>
    </row>
    <row r="3496" spans="1:2" x14ac:dyDescent="0.3">
      <c r="A3496">
        <v>15382.70689114635</v>
      </c>
      <c r="B3496">
        <f t="shared" si="54"/>
        <v>615.308275645854</v>
      </c>
    </row>
    <row r="3497" spans="1:2" x14ac:dyDescent="0.3">
      <c r="A3497">
        <v>15463.57351439595</v>
      </c>
      <c r="B3497">
        <f t="shared" si="54"/>
        <v>618.54294057583797</v>
      </c>
    </row>
    <row r="3498" spans="1:2" x14ac:dyDescent="0.3">
      <c r="A3498">
        <v>15542.85195535626</v>
      </c>
      <c r="B3498">
        <f t="shared" si="54"/>
        <v>621.71407821425043</v>
      </c>
    </row>
    <row r="3499" spans="1:2" x14ac:dyDescent="0.3">
      <c r="A3499">
        <v>15694.170375499931</v>
      </c>
      <c r="B3499">
        <f t="shared" si="54"/>
        <v>627.76681501999724</v>
      </c>
    </row>
    <row r="3500" spans="1:2" x14ac:dyDescent="0.3">
      <c r="A3500">
        <v>15679.50242544208</v>
      </c>
      <c r="B3500">
        <f t="shared" si="54"/>
        <v>627.18009701768324</v>
      </c>
    </row>
    <row r="3501" spans="1:2" x14ac:dyDescent="0.3">
      <c r="A3501">
        <v>15766.086271460081</v>
      </c>
      <c r="B3501">
        <f t="shared" si="54"/>
        <v>630.6434508584033</v>
      </c>
    </row>
    <row r="3502" spans="1:2" x14ac:dyDescent="0.3">
      <c r="A3502">
        <v>16041.047780017499</v>
      </c>
      <c r="B3502">
        <f t="shared" si="54"/>
        <v>641.64191120069995</v>
      </c>
    </row>
    <row r="3503" spans="1:2" x14ac:dyDescent="0.3">
      <c r="A3503">
        <v>16021.43518933093</v>
      </c>
      <c r="B3503">
        <f t="shared" si="54"/>
        <v>640.8574075732372</v>
      </c>
    </row>
    <row r="3504" spans="1:2" x14ac:dyDescent="0.3">
      <c r="A3504">
        <v>14516.123231768241</v>
      </c>
      <c r="B3504">
        <f t="shared" si="54"/>
        <v>580.64492927072968</v>
      </c>
    </row>
    <row r="3505" spans="1:2" x14ac:dyDescent="0.3">
      <c r="A3505">
        <v>13440.270118861559</v>
      </c>
      <c r="B3505">
        <f t="shared" si="54"/>
        <v>537.61080475446238</v>
      </c>
    </row>
    <row r="3506" spans="1:2" x14ac:dyDescent="0.3">
      <c r="A3506">
        <v>12879.481595523421</v>
      </c>
      <c r="B3506">
        <f t="shared" si="54"/>
        <v>515.17926382093685</v>
      </c>
    </row>
    <row r="3507" spans="1:2" x14ac:dyDescent="0.3">
      <c r="A3507">
        <v>12721.275800845189</v>
      </c>
      <c r="B3507">
        <f t="shared" si="54"/>
        <v>508.8510320338076</v>
      </c>
    </row>
    <row r="3508" spans="1:2" x14ac:dyDescent="0.3">
      <c r="A3508">
        <v>12680.17367026075</v>
      </c>
      <c r="B3508">
        <f t="shared" si="54"/>
        <v>507.20694681043005</v>
      </c>
    </row>
    <row r="3509" spans="1:2" x14ac:dyDescent="0.3">
      <c r="A3509">
        <v>13047.923464373411</v>
      </c>
      <c r="B3509">
        <f t="shared" si="54"/>
        <v>521.91693857493647</v>
      </c>
    </row>
    <row r="3510" spans="1:2" x14ac:dyDescent="0.3">
      <c r="A3510">
        <v>14121.359606475</v>
      </c>
      <c r="B3510">
        <f t="shared" si="54"/>
        <v>564.85438425899997</v>
      </c>
    </row>
    <row r="3511" spans="1:2" x14ac:dyDescent="0.3">
      <c r="A3511">
        <v>15538.21849818842</v>
      </c>
      <c r="B3511">
        <f t="shared" si="54"/>
        <v>621.52873992753678</v>
      </c>
    </row>
    <row r="3512" spans="1:2" x14ac:dyDescent="0.3">
      <c r="A3512">
        <v>17527.387455565789</v>
      </c>
      <c r="B3512">
        <f t="shared" si="54"/>
        <v>701.09549822263159</v>
      </c>
    </row>
    <row r="3513" spans="1:2" x14ac:dyDescent="0.3">
      <c r="A3513">
        <v>17936.013499568689</v>
      </c>
      <c r="B3513">
        <f t="shared" si="54"/>
        <v>717.44053998274762</v>
      </c>
    </row>
    <row r="3514" spans="1:2" x14ac:dyDescent="0.3">
      <c r="A3514">
        <v>17638.61881168879</v>
      </c>
      <c r="B3514">
        <f t="shared" si="54"/>
        <v>705.54475246755158</v>
      </c>
    </row>
    <row r="3515" spans="1:2" x14ac:dyDescent="0.3">
      <c r="A3515">
        <v>17204.52742932305</v>
      </c>
      <c r="B3515">
        <f t="shared" si="54"/>
        <v>688.18109717292202</v>
      </c>
    </row>
    <row r="3516" spans="1:2" x14ac:dyDescent="0.3">
      <c r="A3516">
        <v>17056.156195562831</v>
      </c>
      <c r="B3516">
        <f t="shared" si="54"/>
        <v>682.24624782251328</v>
      </c>
    </row>
    <row r="3517" spans="1:2" x14ac:dyDescent="0.3">
      <c r="A3517">
        <v>16819.085486465541</v>
      </c>
      <c r="B3517">
        <f t="shared" si="54"/>
        <v>672.76341945862168</v>
      </c>
    </row>
    <row r="3518" spans="1:2" x14ac:dyDescent="0.3">
      <c r="A3518">
        <v>16690.860329923718</v>
      </c>
      <c r="B3518">
        <f t="shared" si="54"/>
        <v>667.6344131969488</v>
      </c>
    </row>
    <row r="3519" spans="1:2" x14ac:dyDescent="0.3">
      <c r="A3519">
        <v>16506.78827063791</v>
      </c>
      <c r="B3519">
        <f t="shared" si="54"/>
        <v>660.27153082551638</v>
      </c>
    </row>
    <row r="3520" spans="1:2" x14ac:dyDescent="0.3">
      <c r="A3520">
        <v>16399.360088668189</v>
      </c>
      <c r="B3520">
        <f t="shared" si="54"/>
        <v>655.97440354672756</v>
      </c>
    </row>
    <row r="3521" spans="1:2" x14ac:dyDescent="0.3">
      <c r="A3521">
        <v>16309.630188723741</v>
      </c>
      <c r="B3521">
        <f t="shared" si="54"/>
        <v>652.38520754894967</v>
      </c>
    </row>
    <row r="3522" spans="1:2" x14ac:dyDescent="0.3">
      <c r="A3522">
        <v>16312.978512142919</v>
      </c>
      <c r="B3522">
        <f t="shared" si="54"/>
        <v>652.51914048571678</v>
      </c>
    </row>
    <row r="3523" spans="1:2" x14ac:dyDescent="0.3">
      <c r="A3523">
        <v>16361.92762001329</v>
      </c>
      <c r="B3523">
        <f t="shared" ref="B3523:B3586" si="55">A3523*0.04</f>
        <v>654.47710480053161</v>
      </c>
    </row>
    <row r="3524" spans="1:2" x14ac:dyDescent="0.3">
      <c r="A3524">
        <v>16356.222703963551</v>
      </c>
      <c r="B3524">
        <f t="shared" si="55"/>
        <v>654.24890815854201</v>
      </c>
    </row>
    <row r="3525" spans="1:2" x14ac:dyDescent="0.3">
      <c r="A3525">
        <v>16399.78188806614</v>
      </c>
      <c r="B3525">
        <f t="shared" si="55"/>
        <v>655.99127552264565</v>
      </c>
    </row>
    <row r="3526" spans="1:2" x14ac:dyDescent="0.3">
      <c r="A3526">
        <v>16557.890181325991</v>
      </c>
      <c r="B3526">
        <f t="shared" si="55"/>
        <v>662.31560725303962</v>
      </c>
    </row>
    <row r="3527" spans="1:2" x14ac:dyDescent="0.3">
      <c r="A3527">
        <v>16331.991804939689</v>
      </c>
      <c r="B3527">
        <f t="shared" si="55"/>
        <v>653.27967219758762</v>
      </c>
    </row>
    <row r="3528" spans="1:2" x14ac:dyDescent="0.3">
      <c r="A3528">
        <v>14759.577598150119</v>
      </c>
      <c r="B3528">
        <f t="shared" si="55"/>
        <v>590.38310392600476</v>
      </c>
    </row>
    <row r="3529" spans="1:2" x14ac:dyDescent="0.3">
      <c r="A3529">
        <v>13703.545826398249</v>
      </c>
      <c r="B3529">
        <f t="shared" si="55"/>
        <v>548.14183305592996</v>
      </c>
    </row>
    <row r="3530" spans="1:2" x14ac:dyDescent="0.3">
      <c r="A3530">
        <v>13116.78557465308</v>
      </c>
      <c r="B3530">
        <f t="shared" si="55"/>
        <v>524.67142298612328</v>
      </c>
    </row>
    <row r="3531" spans="1:2" x14ac:dyDescent="0.3">
      <c r="A3531">
        <v>12835.56043673499</v>
      </c>
      <c r="B3531">
        <f t="shared" si="55"/>
        <v>513.42241746939965</v>
      </c>
    </row>
    <row r="3532" spans="1:2" x14ac:dyDescent="0.3">
      <c r="A3532">
        <v>12798.377457011131</v>
      </c>
      <c r="B3532">
        <f t="shared" si="55"/>
        <v>511.93509828044523</v>
      </c>
    </row>
    <row r="3533" spans="1:2" x14ac:dyDescent="0.3">
      <c r="A3533">
        <v>13061.11916302761</v>
      </c>
      <c r="B3533">
        <f t="shared" si="55"/>
        <v>522.44476652110438</v>
      </c>
    </row>
    <row r="3534" spans="1:2" x14ac:dyDescent="0.3">
      <c r="A3534">
        <v>13946.4862877304</v>
      </c>
      <c r="B3534">
        <f t="shared" si="55"/>
        <v>557.859451509216</v>
      </c>
    </row>
    <row r="3535" spans="1:2" x14ac:dyDescent="0.3">
      <c r="A3535">
        <v>15192.20567296624</v>
      </c>
      <c r="B3535">
        <f t="shared" si="55"/>
        <v>607.68822691864966</v>
      </c>
    </row>
    <row r="3536" spans="1:2" x14ac:dyDescent="0.3">
      <c r="A3536">
        <v>16997.403234767819</v>
      </c>
      <c r="B3536">
        <f t="shared" si="55"/>
        <v>679.89612939071276</v>
      </c>
    </row>
    <row r="3537" spans="1:2" x14ac:dyDescent="0.3">
      <c r="A3537">
        <v>17763.163147484709</v>
      </c>
      <c r="B3537">
        <f t="shared" si="55"/>
        <v>710.52652589938839</v>
      </c>
    </row>
    <row r="3538" spans="1:2" x14ac:dyDescent="0.3">
      <c r="A3538">
        <v>17494.398049067589</v>
      </c>
      <c r="B3538">
        <f t="shared" si="55"/>
        <v>699.77592196270359</v>
      </c>
    </row>
    <row r="3539" spans="1:2" x14ac:dyDescent="0.3">
      <c r="A3539">
        <v>17234.099709855622</v>
      </c>
      <c r="B3539">
        <f t="shared" si="55"/>
        <v>689.36398839422486</v>
      </c>
    </row>
    <row r="3540" spans="1:2" x14ac:dyDescent="0.3">
      <c r="A3540">
        <v>16987.393676754069</v>
      </c>
      <c r="B3540">
        <f t="shared" si="55"/>
        <v>679.49574707016279</v>
      </c>
    </row>
    <row r="3541" spans="1:2" x14ac:dyDescent="0.3">
      <c r="A3541">
        <v>16748.34025250109</v>
      </c>
      <c r="B3541">
        <f t="shared" si="55"/>
        <v>669.93361010004355</v>
      </c>
    </row>
    <row r="3542" spans="1:2" x14ac:dyDescent="0.3">
      <c r="A3542">
        <v>16588.37441722236</v>
      </c>
      <c r="B3542">
        <f t="shared" si="55"/>
        <v>663.5349766888944</v>
      </c>
    </row>
    <row r="3543" spans="1:2" x14ac:dyDescent="0.3">
      <c r="A3543">
        <v>16475.274278997011</v>
      </c>
      <c r="B3543">
        <f t="shared" si="55"/>
        <v>659.01097115988046</v>
      </c>
    </row>
    <row r="3544" spans="1:2" x14ac:dyDescent="0.3">
      <c r="A3544">
        <v>16258.68703357097</v>
      </c>
      <c r="B3544">
        <f t="shared" si="55"/>
        <v>650.34748134283882</v>
      </c>
    </row>
    <row r="3545" spans="1:2" x14ac:dyDescent="0.3">
      <c r="A3545">
        <v>16286.91662615102</v>
      </c>
      <c r="B3545">
        <f t="shared" si="55"/>
        <v>651.47666504604081</v>
      </c>
    </row>
    <row r="3546" spans="1:2" x14ac:dyDescent="0.3">
      <c r="A3546">
        <v>16326.41449485715</v>
      </c>
      <c r="B3546">
        <f t="shared" si="55"/>
        <v>653.05657979428599</v>
      </c>
    </row>
    <row r="3547" spans="1:2" x14ac:dyDescent="0.3">
      <c r="A3547">
        <v>16165.934060389331</v>
      </c>
      <c r="B3547">
        <f t="shared" si="55"/>
        <v>646.63736241557319</v>
      </c>
    </row>
    <row r="3548" spans="1:2" x14ac:dyDescent="0.3">
      <c r="A3548">
        <v>15963.336465643621</v>
      </c>
      <c r="B3548">
        <f t="shared" si="55"/>
        <v>638.53345862574486</v>
      </c>
    </row>
    <row r="3549" spans="1:2" x14ac:dyDescent="0.3">
      <c r="A3549">
        <v>15904.57491811241</v>
      </c>
      <c r="B3549">
        <f t="shared" si="55"/>
        <v>636.18299672449643</v>
      </c>
    </row>
    <row r="3550" spans="1:2" x14ac:dyDescent="0.3">
      <c r="A3550">
        <v>16039.517940161601</v>
      </c>
      <c r="B3550">
        <f t="shared" si="55"/>
        <v>641.58071760646408</v>
      </c>
    </row>
    <row r="3551" spans="1:2" x14ac:dyDescent="0.3">
      <c r="A3551">
        <v>16238.442930539801</v>
      </c>
      <c r="B3551">
        <f t="shared" si="55"/>
        <v>649.53771722159206</v>
      </c>
    </row>
    <row r="3552" spans="1:2" x14ac:dyDescent="0.3">
      <c r="A3552">
        <v>14862.92440902863</v>
      </c>
      <c r="B3552">
        <f t="shared" si="55"/>
        <v>594.51697636114523</v>
      </c>
    </row>
    <row r="3553" spans="1:2" x14ac:dyDescent="0.3">
      <c r="A3553">
        <v>13784.845802610111</v>
      </c>
      <c r="B3553">
        <f t="shared" si="55"/>
        <v>551.3938321044044</v>
      </c>
    </row>
    <row r="3554" spans="1:2" x14ac:dyDescent="0.3">
      <c r="A3554">
        <v>13127.052542644329</v>
      </c>
      <c r="B3554">
        <f t="shared" si="55"/>
        <v>525.0821017057732</v>
      </c>
    </row>
    <row r="3555" spans="1:2" x14ac:dyDescent="0.3">
      <c r="A3555">
        <v>12820.792279834919</v>
      </c>
      <c r="B3555">
        <f t="shared" si="55"/>
        <v>512.83169119339675</v>
      </c>
    </row>
    <row r="3556" spans="1:2" x14ac:dyDescent="0.3">
      <c r="A3556">
        <v>12722.196228129171</v>
      </c>
      <c r="B3556">
        <f t="shared" si="55"/>
        <v>508.88784912516684</v>
      </c>
    </row>
    <row r="3557" spans="1:2" x14ac:dyDescent="0.3">
      <c r="A3557">
        <v>12782.449552691811</v>
      </c>
      <c r="B3557">
        <f t="shared" si="55"/>
        <v>511.29798210767245</v>
      </c>
    </row>
    <row r="3558" spans="1:2" x14ac:dyDescent="0.3">
      <c r="A3558">
        <v>13145.19770731244</v>
      </c>
      <c r="B3558">
        <f t="shared" si="55"/>
        <v>525.80790829249759</v>
      </c>
    </row>
    <row r="3559" spans="1:2" x14ac:dyDescent="0.3">
      <c r="A3559">
        <v>13393.70368221448</v>
      </c>
      <c r="B3559">
        <f t="shared" si="55"/>
        <v>535.74814728857916</v>
      </c>
    </row>
    <row r="3560" spans="1:2" x14ac:dyDescent="0.3">
      <c r="A3560">
        <v>14920.38229322896</v>
      </c>
      <c r="B3560">
        <f t="shared" si="55"/>
        <v>596.81529172915839</v>
      </c>
    </row>
    <row r="3561" spans="1:2" x14ac:dyDescent="0.3">
      <c r="A3561">
        <v>16374.18546967835</v>
      </c>
      <c r="B3561">
        <f t="shared" si="55"/>
        <v>654.96741878713408</v>
      </c>
    </row>
    <row r="3562" spans="1:2" x14ac:dyDescent="0.3">
      <c r="A3562">
        <v>16740.49873419018</v>
      </c>
      <c r="B3562">
        <f t="shared" si="55"/>
        <v>669.61994936760721</v>
      </c>
    </row>
    <row r="3563" spans="1:2" x14ac:dyDescent="0.3">
      <c r="A3563">
        <v>16803.80391190917</v>
      </c>
      <c r="B3563">
        <f t="shared" si="55"/>
        <v>672.15215647636683</v>
      </c>
    </row>
    <row r="3564" spans="1:2" x14ac:dyDescent="0.3">
      <c r="A3564">
        <v>16663.836929934521</v>
      </c>
      <c r="B3564">
        <f t="shared" si="55"/>
        <v>666.55347719738086</v>
      </c>
    </row>
    <row r="3565" spans="1:2" x14ac:dyDescent="0.3">
      <c r="A3565">
        <v>16333.76107632934</v>
      </c>
      <c r="B3565">
        <f t="shared" si="55"/>
        <v>653.35044305317365</v>
      </c>
    </row>
    <row r="3566" spans="1:2" x14ac:dyDescent="0.3">
      <c r="A3566">
        <v>16031.9800102672</v>
      </c>
      <c r="B3566">
        <f t="shared" si="55"/>
        <v>641.27920041068796</v>
      </c>
    </row>
    <row r="3567" spans="1:2" x14ac:dyDescent="0.3">
      <c r="A3567">
        <v>15743.787484566399</v>
      </c>
      <c r="B3567">
        <f t="shared" si="55"/>
        <v>629.75149938265599</v>
      </c>
    </row>
    <row r="3568" spans="1:2" x14ac:dyDescent="0.3">
      <c r="A3568">
        <v>15580.8050286456</v>
      </c>
      <c r="B3568">
        <f t="shared" si="55"/>
        <v>623.23220114582398</v>
      </c>
    </row>
    <row r="3569" spans="1:2" x14ac:dyDescent="0.3">
      <c r="A3569">
        <v>15627.59693199641</v>
      </c>
      <c r="B3569">
        <f t="shared" si="55"/>
        <v>625.10387727985642</v>
      </c>
    </row>
    <row r="3570" spans="1:2" x14ac:dyDescent="0.3">
      <c r="A3570">
        <v>15737.23774371646</v>
      </c>
      <c r="B3570">
        <f t="shared" si="55"/>
        <v>629.48950974865841</v>
      </c>
    </row>
    <row r="3571" spans="1:2" x14ac:dyDescent="0.3">
      <c r="A3571">
        <v>15647.833449127431</v>
      </c>
      <c r="B3571">
        <f t="shared" si="55"/>
        <v>625.9133379650973</v>
      </c>
    </row>
    <row r="3572" spans="1:2" x14ac:dyDescent="0.3">
      <c r="A3572">
        <v>15405.138452593061</v>
      </c>
      <c r="B3572">
        <f t="shared" si="55"/>
        <v>616.20553810372246</v>
      </c>
    </row>
    <row r="3573" spans="1:2" x14ac:dyDescent="0.3">
      <c r="A3573">
        <v>15356.73035922304</v>
      </c>
      <c r="B3573">
        <f t="shared" si="55"/>
        <v>614.26921436892167</v>
      </c>
    </row>
    <row r="3574" spans="1:2" x14ac:dyDescent="0.3">
      <c r="A3574">
        <v>15628.640311948449</v>
      </c>
      <c r="B3574">
        <f t="shared" si="55"/>
        <v>625.14561247793802</v>
      </c>
    </row>
    <row r="3575" spans="1:2" x14ac:dyDescent="0.3">
      <c r="A3575">
        <v>15632.389955450109</v>
      </c>
      <c r="B3575">
        <f t="shared" si="55"/>
        <v>625.29559821800444</v>
      </c>
    </row>
    <row r="3576" spans="1:2" x14ac:dyDescent="0.3">
      <c r="A3576">
        <v>14395.7789131974</v>
      </c>
      <c r="B3576">
        <f t="shared" si="55"/>
        <v>575.83115652789604</v>
      </c>
    </row>
    <row r="3577" spans="1:2" x14ac:dyDescent="0.3">
      <c r="A3577">
        <v>13377.57039441212</v>
      </c>
      <c r="B3577">
        <f t="shared" si="55"/>
        <v>535.10281577648482</v>
      </c>
    </row>
    <row r="3578" spans="1:2" x14ac:dyDescent="0.3">
      <c r="A3578">
        <v>12671.838121799839</v>
      </c>
      <c r="B3578">
        <f t="shared" si="55"/>
        <v>506.8735248719936</v>
      </c>
    </row>
    <row r="3579" spans="1:2" x14ac:dyDescent="0.3">
      <c r="A3579">
        <v>12499.952165633969</v>
      </c>
      <c r="B3579">
        <f t="shared" si="55"/>
        <v>499.99808662535878</v>
      </c>
    </row>
    <row r="3580" spans="1:2" x14ac:dyDescent="0.3">
      <c r="A3580">
        <v>12346.027100312391</v>
      </c>
      <c r="B3580">
        <f t="shared" si="55"/>
        <v>493.84108401249563</v>
      </c>
    </row>
    <row r="3581" spans="1:2" x14ac:dyDescent="0.3">
      <c r="A3581">
        <v>12313.52237413398</v>
      </c>
      <c r="B3581">
        <f t="shared" si="55"/>
        <v>492.5408949653592</v>
      </c>
    </row>
    <row r="3582" spans="1:2" x14ac:dyDescent="0.3">
      <c r="A3582">
        <v>12516.463815250851</v>
      </c>
      <c r="B3582">
        <f t="shared" si="55"/>
        <v>500.65855261003401</v>
      </c>
    </row>
    <row r="3583" spans="1:2" x14ac:dyDescent="0.3">
      <c r="A3583">
        <v>13140.78395424168</v>
      </c>
      <c r="B3583">
        <f t="shared" si="55"/>
        <v>525.63135816966724</v>
      </c>
    </row>
    <row r="3584" spans="1:2" x14ac:dyDescent="0.3">
      <c r="A3584">
        <v>14579.731684700249</v>
      </c>
      <c r="B3584">
        <f t="shared" si="55"/>
        <v>583.18926738800997</v>
      </c>
    </row>
    <row r="3585" spans="1:2" x14ac:dyDescent="0.3">
      <c r="A3585">
        <v>15795.651690159029</v>
      </c>
      <c r="B3585">
        <f t="shared" si="55"/>
        <v>631.82606760636122</v>
      </c>
    </row>
    <row r="3586" spans="1:2" x14ac:dyDescent="0.3">
      <c r="A3586">
        <v>16340.36154378733</v>
      </c>
      <c r="B3586">
        <f t="shared" si="55"/>
        <v>653.6144617514932</v>
      </c>
    </row>
    <row r="3587" spans="1:2" x14ac:dyDescent="0.3">
      <c r="A3587">
        <v>16476.64440657966</v>
      </c>
      <c r="B3587">
        <f t="shared" ref="B3587:B3650" si="56">A3587*0.04</f>
        <v>659.06577626318642</v>
      </c>
    </row>
    <row r="3588" spans="1:2" x14ac:dyDescent="0.3">
      <c r="A3588">
        <v>16467.468745101869</v>
      </c>
      <c r="B3588">
        <f t="shared" si="56"/>
        <v>658.69874980407474</v>
      </c>
    </row>
    <row r="3589" spans="1:2" x14ac:dyDescent="0.3">
      <c r="A3589">
        <v>16402.84306748828</v>
      </c>
      <c r="B3589">
        <f t="shared" si="56"/>
        <v>656.11372269953119</v>
      </c>
    </row>
    <row r="3590" spans="1:2" x14ac:dyDescent="0.3">
      <c r="A3590">
        <v>16329.21056045697</v>
      </c>
      <c r="B3590">
        <f t="shared" si="56"/>
        <v>653.16842241827885</v>
      </c>
    </row>
    <row r="3591" spans="1:2" x14ac:dyDescent="0.3">
      <c r="A3591">
        <v>16102.796136085741</v>
      </c>
      <c r="B3591">
        <f t="shared" si="56"/>
        <v>644.11184544342962</v>
      </c>
    </row>
    <row r="3592" spans="1:2" x14ac:dyDescent="0.3">
      <c r="A3592">
        <v>16072.145424827529</v>
      </c>
      <c r="B3592">
        <f t="shared" si="56"/>
        <v>642.88581699310123</v>
      </c>
    </row>
    <row r="3593" spans="1:2" x14ac:dyDescent="0.3">
      <c r="A3593">
        <v>16194.222350419181</v>
      </c>
      <c r="B3593">
        <f t="shared" si="56"/>
        <v>647.76889401676726</v>
      </c>
    </row>
    <row r="3594" spans="1:2" x14ac:dyDescent="0.3">
      <c r="A3594">
        <v>16262.60012346887</v>
      </c>
      <c r="B3594">
        <f t="shared" si="56"/>
        <v>650.50400493875486</v>
      </c>
    </row>
    <row r="3595" spans="1:2" x14ac:dyDescent="0.3">
      <c r="A3595">
        <v>16283.41614647835</v>
      </c>
      <c r="B3595">
        <f t="shared" si="56"/>
        <v>651.33664585913402</v>
      </c>
    </row>
    <row r="3596" spans="1:2" x14ac:dyDescent="0.3">
      <c r="A3596">
        <v>16136.658958506699</v>
      </c>
      <c r="B3596">
        <f t="shared" si="56"/>
        <v>645.46635834026802</v>
      </c>
    </row>
    <row r="3597" spans="1:2" x14ac:dyDescent="0.3">
      <c r="A3597">
        <v>16107.954340716229</v>
      </c>
      <c r="B3597">
        <f t="shared" si="56"/>
        <v>644.31817362864922</v>
      </c>
    </row>
    <row r="3598" spans="1:2" x14ac:dyDescent="0.3">
      <c r="A3598">
        <v>16081.716040216919</v>
      </c>
      <c r="B3598">
        <f t="shared" si="56"/>
        <v>643.26864160867683</v>
      </c>
    </row>
    <row r="3599" spans="1:2" x14ac:dyDescent="0.3">
      <c r="A3599">
        <v>15863.7588984952</v>
      </c>
      <c r="B3599">
        <f t="shared" si="56"/>
        <v>634.55035593980801</v>
      </c>
    </row>
    <row r="3600" spans="1:2" x14ac:dyDescent="0.3">
      <c r="A3600">
        <v>14501.380285168319</v>
      </c>
      <c r="B3600">
        <f t="shared" si="56"/>
        <v>580.05521140673284</v>
      </c>
    </row>
    <row r="3601" spans="1:2" x14ac:dyDescent="0.3">
      <c r="A3601">
        <v>13448.340256139691</v>
      </c>
      <c r="B3601">
        <f t="shared" si="56"/>
        <v>537.9336102455876</v>
      </c>
    </row>
    <row r="3602" spans="1:2" x14ac:dyDescent="0.3">
      <c r="A3602">
        <v>12826.601017741241</v>
      </c>
      <c r="B3602">
        <f t="shared" si="56"/>
        <v>513.06404070964959</v>
      </c>
    </row>
    <row r="3603" spans="1:2" x14ac:dyDescent="0.3">
      <c r="A3603">
        <v>12448.523697580409</v>
      </c>
      <c r="B3603">
        <f t="shared" si="56"/>
        <v>497.9409479032164</v>
      </c>
    </row>
    <row r="3604" spans="1:2" x14ac:dyDescent="0.3">
      <c r="A3604">
        <v>12329.964816467869</v>
      </c>
      <c r="B3604">
        <f t="shared" si="56"/>
        <v>493.1985926587148</v>
      </c>
    </row>
    <row r="3605" spans="1:2" x14ac:dyDescent="0.3">
      <c r="A3605">
        <v>12231.90758409618</v>
      </c>
      <c r="B3605">
        <f t="shared" si="56"/>
        <v>489.27630336384721</v>
      </c>
    </row>
    <row r="3606" spans="1:2" x14ac:dyDescent="0.3">
      <c r="A3606">
        <v>12332.242099401319</v>
      </c>
      <c r="B3606">
        <f t="shared" si="56"/>
        <v>493.2896839760528</v>
      </c>
    </row>
    <row r="3607" spans="1:2" x14ac:dyDescent="0.3">
      <c r="A3607">
        <v>12313.32424977948</v>
      </c>
      <c r="B3607">
        <f t="shared" si="56"/>
        <v>492.53296999117919</v>
      </c>
    </row>
    <row r="3608" spans="1:2" x14ac:dyDescent="0.3">
      <c r="A3608">
        <v>13520.07166334067</v>
      </c>
      <c r="B3608">
        <f t="shared" si="56"/>
        <v>540.8028665336268</v>
      </c>
    </row>
    <row r="3609" spans="1:2" x14ac:dyDescent="0.3">
      <c r="A3609">
        <v>14927.147325902981</v>
      </c>
      <c r="B3609">
        <f t="shared" si="56"/>
        <v>597.08589303611927</v>
      </c>
    </row>
    <row r="3610" spans="1:2" x14ac:dyDescent="0.3">
      <c r="A3610">
        <v>15992.339391060759</v>
      </c>
      <c r="B3610">
        <f t="shared" si="56"/>
        <v>639.69357564243035</v>
      </c>
    </row>
    <row r="3611" spans="1:2" x14ac:dyDescent="0.3">
      <c r="A3611">
        <v>16734.04677042034</v>
      </c>
      <c r="B3611">
        <f t="shared" si="56"/>
        <v>669.36187081681362</v>
      </c>
    </row>
    <row r="3612" spans="1:2" x14ac:dyDescent="0.3">
      <c r="A3612">
        <v>16958.058580445831</v>
      </c>
      <c r="B3612">
        <f t="shared" si="56"/>
        <v>678.32234321783324</v>
      </c>
    </row>
    <row r="3613" spans="1:2" x14ac:dyDescent="0.3">
      <c r="A3613">
        <v>16971.170952638171</v>
      </c>
      <c r="B3613">
        <f t="shared" si="56"/>
        <v>678.8468381055269</v>
      </c>
    </row>
    <row r="3614" spans="1:2" x14ac:dyDescent="0.3">
      <c r="A3614">
        <v>16796.394764705339</v>
      </c>
      <c r="B3614">
        <f t="shared" si="56"/>
        <v>671.85579058821361</v>
      </c>
    </row>
    <row r="3615" spans="1:2" x14ac:dyDescent="0.3">
      <c r="A3615">
        <v>16649.644541142981</v>
      </c>
      <c r="B3615">
        <f t="shared" si="56"/>
        <v>665.98578164571927</v>
      </c>
    </row>
    <row r="3616" spans="1:2" x14ac:dyDescent="0.3">
      <c r="A3616">
        <v>16624.982663362462</v>
      </c>
      <c r="B3616">
        <f t="shared" si="56"/>
        <v>664.99930653449849</v>
      </c>
    </row>
    <row r="3617" spans="1:2" x14ac:dyDescent="0.3">
      <c r="A3617">
        <v>16687.04538171185</v>
      </c>
      <c r="B3617">
        <f t="shared" si="56"/>
        <v>667.48181526847407</v>
      </c>
    </row>
    <row r="3618" spans="1:2" x14ac:dyDescent="0.3">
      <c r="A3618">
        <v>16816.75710366511</v>
      </c>
      <c r="B3618">
        <f t="shared" si="56"/>
        <v>672.67028414660444</v>
      </c>
    </row>
    <row r="3619" spans="1:2" x14ac:dyDescent="0.3">
      <c r="A3619">
        <v>16724.457955730551</v>
      </c>
      <c r="B3619">
        <f t="shared" si="56"/>
        <v>668.97831822922205</v>
      </c>
    </row>
    <row r="3620" spans="1:2" x14ac:dyDescent="0.3">
      <c r="A3620">
        <v>16682.09259031804</v>
      </c>
      <c r="B3620">
        <f t="shared" si="56"/>
        <v>667.28370361272164</v>
      </c>
    </row>
    <row r="3621" spans="1:2" x14ac:dyDescent="0.3">
      <c r="A3621">
        <v>16767.077542276049</v>
      </c>
      <c r="B3621">
        <f t="shared" si="56"/>
        <v>670.683101691042</v>
      </c>
    </row>
    <row r="3622" spans="1:2" x14ac:dyDescent="0.3">
      <c r="A3622">
        <v>16561.899629048072</v>
      </c>
      <c r="B3622">
        <f t="shared" si="56"/>
        <v>662.47598516192284</v>
      </c>
    </row>
    <row r="3623" spans="1:2" x14ac:dyDescent="0.3">
      <c r="A3623">
        <v>15880.960719756849</v>
      </c>
      <c r="B3623">
        <f t="shared" si="56"/>
        <v>635.23842879027404</v>
      </c>
    </row>
    <row r="3624" spans="1:2" x14ac:dyDescent="0.3">
      <c r="A3624">
        <v>14489.117710853499</v>
      </c>
      <c r="B3624">
        <f t="shared" si="56"/>
        <v>579.56470843414002</v>
      </c>
    </row>
    <row r="3625" spans="1:2" x14ac:dyDescent="0.3">
      <c r="A3625">
        <v>13065.210087873909</v>
      </c>
      <c r="B3625">
        <f t="shared" si="56"/>
        <v>522.60840351495642</v>
      </c>
    </row>
    <row r="3626" spans="1:2" x14ac:dyDescent="0.3">
      <c r="A3626">
        <v>12351.250676086771</v>
      </c>
      <c r="B3626">
        <f t="shared" si="56"/>
        <v>494.05002704347083</v>
      </c>
    </row>
    <row r="3627" spans="1:2" x14ac:dyDescent="0.3">
      <c r="A3627">
        <v>12014.932546452061</v>
      </c>
      <c r="B3627">
        <f t="shared" si="56"/>
        <v>480.59730185808246</v>
      </c>
    </row>
    <row r="3628" spans="1:2" x14ac:dyDescent="0.3">
      <c r="A3628">
        <v>11878.40067599</v>
      </c>
      <c r="B3628">
        <f t="shared" si="56"/>
        <v>475.13602703960004</v>
      </c>
    </row>
    <row r="3629" spans="1:2" x14ac:dyDescent="0.3">
      <c r="A3629">
        <v>12096.73948269798</v>
      </c>
      <c r="B3629">
        <f t="shared" si="56"/>
        <v>483.8695793079192</v>
      </c>
    </row>
    <row r="3630" spans="1:2" x14ac:dyDescent="0.3">
      <c r="A3630">
        <v>12797.48375950114</v>
      </c>
      <c r="B3630">
        <f t="shared" si="56"/>
        <v>511.89935038004558</v>
      </c>
    </row>
    <row r="3631" spans="1:2" x14ac:dyDescent="0.3">
      <c r="A3631">
        <v>13417.0111156685</v>
      </c>
      <c r="B3631">
        <f t="shared" si="56"/>
        <v>536.68044462674004</v>
      </c>
    </row>
    <row r="3632" spans="1:2" x14ac:dyDescent="0.3">
      <c r="A3632">
        <v>14263.312404472839</v>
      </c>
      <c r="B3632">
        <f t="shared" si="56"/>
        <v>570.53249617891356</v>
      </c>
    </row>
    <row r="3633" spans="1:2" x14ac:dyDescent="0.3">
      <c r="A3633">
        <v>14686.442620216971</v>
      </c>
      <c r="B3633">
        <f t="shared" si="56"/>
        <v>587.45770480867884</v>
      </c>
    </row>
    <row r="3634" spans="1:2" x14ac:dyDescent="0.3">
      <c r="A3634">
        <v>15003.092442228761</v>
      </c>
      <c r="B3634">
        <f t="shared" si="56"/>
        <v>600.12369768915039</v>
      </c>
    </row>
    <row r="3635" spans="1:2" x14ac:dyDescent="0.3">
      <c r="A3635">
        <v>15401.522372353051</v>
      </c>
      <c r="B3635">
        <f t="shared" si="56"/>
        <v>616.06089489412204</v>
      </c>
    </row>
    <row r="3636" spans="1:2" x14ac:dyDescent="0.3">
      <c r="A3636">
        <v>15461.21585372369</v>
      </c>
      <c r="B3636">
        <f t="shared" si="56"/>
        <v>618.44863414894758</v>
      </c>
    </row>
    <row r="3637" spans="1:2" x14ac:dyDescent="0.3">
      <c r="A3637">
        <v>15538.765167842819</v>
      </c>
      <c r="B3637">
        <f t="shared" si="56"/>
        <v>621.5506067137128</v>
      </c>
    </row>
    <row r="3638" spans="1:2" x14ac:dyDescent="0.3">
      <c r="A3638">
        <v>15403.26355064935</v>
      </c>
      <c r="B3638">
        <f t="shared" si="56"/>
        <v>616.13054202597402</v>
      </c>
    </row>
    <row r="3639" spans="1:2" x14ac:dyDescent="0.3">
      <c r="A3639">
        <v>15235.258330578061</v>
      </c>
      <c r="B3639">
        <f t="shared" si="56"/>
        <v>609.41033322312239</v>
      </c>
    </row>
    <row r="3640" spans="1:2" x14ac:dyDescent="0.3">
      <c r="A3640">
        <v>15214.85057604189</v>
      </c>
      <c r="B3640">
        <f t="shared" si="56"/>
        <v>608.59402304167565</v>
      </c>
    </row>
    <row r="3641" spans="1:2" x14ac:dyDescent="0.3">
      <c r="A3641">
        <v>15276.819288733999</v>
      </c>
      <c r="B3641">
        <f t="shared" si="56"/>
        <v>611.07277154936003</v>
      </c>
    </row>
    <row r="3642" spans="1:2" x14ac:dyDescent="0.3">
      <c r="A3642">
        <v>15571.50743998844</v>
      </c>
      <c r="B3642">
        <f t="shared" si="56"/>
        <v>622.8602975995376</v>
      </c>
    </row>
    <row r="3643" spans="1:2" x14ac:dyDescent="0.3">
      <c r="A3643">
        <v>15697.085322495481</v>
      </c>
      <c r="B3643">
        <f t="shared" si="56"/>
        <v>627.88341289981929</v>
      </c>
    </row>
    <row r="3644" spans="1:2" x14ac:dyDescent="0.3">
      <c r="A3644">
        <v>15679.540829474399</v>
      </c>
      <c r="B3644">
        <f t="shared" si="56"/>
        <v>627.18163317897597</v>
      </c>
    </row>
    <row r="3645" spans="1:2" x14ac:dyDescent="0.3">
      <c r="A3645">
        <v>15814.078901151561</v>
      </c>
      <c r="B3645">
        <f t="shared" si="56"/>
        <v>632.56315604606243</v>
      </c>
    </row>
    <row r="3646" spans="1:2" x14ac:dyDescent="0.3">
      <c r="A3646">
        <v>15768.489503865951</v>
      </c>
      <c r="B3646">
        <f t="shared" si="56"/>
        <v>630.73958015463802</v>
      </c>
    </row>
    <row r="3647" spans="1:2" x14ac:dyDescent="0.3">
      <c r="A3647">
        <v>15436.05405417271</v>
      </c>
      <c r="B3647">
        <f t="shared" si="56"/>
        <v>617.44216216690836</v>
      </c>
    </row>
    <row r="3648" spans="1:2" x14ac:dyDescent="0.3">
      <c r="A3648">
        <v>14416.37058820166</v>
      </c>
      <c r="B3648">
        <f t="shared" si="56"/>
        <v>576.65482352806646</v>
      </c>
    </row>
    <row r="3649" spans="1:2" x14ac:dyDescent="0.3">
      <c r="A3649">
        <v>13458.60800255195</v>
      </c>
      <c r="B3649">
        <f t="shared" si="56"/>
        <v>538.34432010207797</v>
      </c>
    </row>
    <row r="3650" spans="1:2" x14ac:dyDescent="0.3">
      <c r="A3650">
        <v>12919.033463189509</v>
      </c>
      <c r="B3650">
        <f t="shared" si="56"/>
        <v>516.76133852758039</v>
      </c>
    </row>
    <row r="3651" spans="1:2" x14ac:dyDescent="0.3">
      <c r="A3651">
        <v>12642.02501893095</v>
      </c>
      <c r="B3651">
        <f t="shared" ref="B3651:B3714" si="57">A3651*0.04</f>
        <v>505.681000757238</v>
      </c>
    </row>
    <row r="3652" spans="1:2" x14ac:dyDescent="0.3">
      <c r="A3652">
        <v>12483.84872983779</v>
      </c>
      <c r="B3652">
        <f t="shared" si="57"/>
        <v>499.3539491935116</v>
      </c>
    </row>
    <row r="3653" spans="1:2" x14ac:dyDescent="0.3">
      <c r="A3653">
        <v>12634.10654701955</v>
      </c>
      <c r="B3653">
        <f t="shared" si="57"/>
        <v>505.36426188078201</v>
      </c>
    </row>
    <row r="3654" spans="1:2" x14ac:dyDescent="0.3">
      <c r="A3654">
        <v>13267.463698781599</v>
      </c>
      <c r="B3654">
        <f t="shared" si="57"/>
        <v>530.698547951264</v>
      </c>
    </row>
    <row r="3655" spans="1:2" x14ac:dyDescent="0.3">
      <c r="A3655">
        <v>13647.952874966461</v>
      </c>
      <c r="B3655">
        <f t="shared" si="57"/>
        <v>545.91811499865844</v>
      </c>
    </row>
    <row r="3656" spans="1:2" x14ac:dyDescent="0.3">
      <c r="A3656">
        <v>14205.216524887061</v>
      </c>
      <c r="B3656">
        <f t="shared" si="57"/>
        <v>568.20866099548243</v>
      </c>
    </row>
    <row r="3657" spans="1:2" x14ac:dyDescent="0.3">
      <c r="A3657">
        <v>14402.15080133809</v>
      </c>
      <c r="B3657">
        <f t="shared" si="57"/>
        <v>576.08603205352358</v>
      </c>
    </row>
    <row r="3658" spans="1:2" x14ac:dyDescent="0.3">
      <c r="A3658">
        <v>14898.247008649951</v>
      </c>
      <c r="B3658">
        <f t="shared" si="57"/>
        <v>595.92988034599807</v>
      </c>
    </row>
    <row r="3659" spans="1:2" x14ac:dyDescent="0.3">
      <c r="A3659">
        <v>15192.662501751371</v>
      </c>
      <c r="B3659">
        <f t="shared" si="57"/>
        <v>607.70650007005486</v>
      </c>
    </row>
    <row r="3660" spans="1:2" x14ac:dyDescent="0.3">
      <c r="A3660">
        <v>15372.40007832125</v>
      </c>
      <c r="B3660">
        <f t="shared" si="57"/>
        <v>614.89600313285007</v>
      </c>
    </row>
    <row r="3661" spans="1:2" x14ac:dyDescent="0.3">
      <c r="A3661">
        <v>15466.964050510331</v>
      </c>
      <c r="B3661">
        <f t="shared" si="57"/>
        <v>618.67856202041321</v>
      </c>
    </row>
    <row r="3662" spans="1:2" x14ac:dyDescent="0.3">
      <c r="A3662">
        <v>15274.30579541957</v>
      </c>
      <c r="B3662">
        <f t="shared" si="57"/>
        <v>610.97223181678282</v>
      </c>
    </row>
    <row r="3663" spans="1:2" x14ac:dyDescent="0.3">
      <c r="A3663">
        <v>15058.41493069659</v>
      </c>
      <c r="B3663">
        <f t="shared" si="57"/>
        <v>602.33659722786365</v>
      </c>
    </row>
    <row r="3664" spans="1:2" x14ac:dyDescent="0.3">
      <c r="A3664">
        <v>14968.838502218679</v>
      </c>
      <c r="B3664">
        <f t="shared" si="57"/>
        <v>598.75354008874717</v>
      </c>
    </row>
    <row r="3665" spans="1:2" x14ac:dyDescent="0.3">
      <c r="A3665">
        <v>14960.215723816749</v>
      </c>
      <c r="B3665">
        <f t="shared" si="57"/>
        <v>598.40862895267003</v>
      </c>
    </row>
    <row r="3666" spans="1:2" x14ac:dyDescent="0.3">
      <c r="A3666">
        <v>15027.64567335625</v>
      </c>
      <c r="B3666">
        <f t="shared" si="57"/>
        <v>601.10582693424999</v>
      </c>
    </row>
    <row r="3667" spans="1:2" x14ac:dyDescent="0.3">
      <c r="A3667">
        <v>14942.520496328079</v>
      </c>
      <c r="B3667">
        <f t="shared" si="57"/>
        <v>597.70081985312322</v>
      </c>
    </row>
    <row r="3668" spans="1:2" x14ac:dyDescent="0.3">
      <c r="A3668">
        <v>14912.506533454431</v>
      </c>
      <c r="B3668">
        <f t="shared" si="57"/>
        <v>596.50026133817721</v>
      </c>
    </row>
    <row r="3669" spans="1:2" x14ac:dyDescent="0.3">
      <c r="A3669">
        <v>14913.714049879631</v>
      </c>
      <c r="B3669">
        <f t="shared" si="57"/>
        <v>596.5485619951852</v>
      </c>
    </row>
    <row r="3670" spans="1:2" x14ac:dyDescent="0.3">
      <c r="A3670">
        <v>14849.17249715208</v>
      </c>
      <c r="B3670">
        <f t="shared" si="57"/>
        <v>593.96689988608318</v>
      </c>
    </row>
    <row r="3671" spans="1:2" x14ac:dyDescent="0.3">
      <c r="A3671">
        <v>14669.54979815453</v>
      </c>
      <c r="B3671">
        <f t="shared" si="57"/>
        <v>586.78199192618126</v>
      </c>
    </row>
    <row r="3672" spans="1:2" x14ac:dyDescent="0.3">
      <c r="A3672">
        <v>13676.884189846471</v>
      </c>
      <c r="B3672">
        <f t="shared" si="57"/>
        <v>547.0753675938588</v>
      </c>
    </row>
    <row r="3673" spans="1:2" x14ac:dyDescent="0.3">
      <c r="A3673">
        <v>12834.91318786143</v>
      </c>
      <c r="B3673">
        <f t="shared" si="57"/>
        <v>513.39652751445715</v>
      </c>
    </row>
    <row r="3674" spans="1:2" x14ac:dyDescent="0.3">
      <c r="A3674">
        <v>12256.56178390784</v>
      </c>
      <c r="B3674">
        <f t="shared" si="57"/>
        <v>490.26247135631365</v>
      </c>
    </row>
    <row r="3675" spans="1:2" x14ac:dyDescent="0.3">
      <c r="A3675">
        <v>11999.54934037852</v>
      </c>
      <c r="B3675">
        <f t="shared" si="57"/>
        <v>479.98197361514082</v>
      </c>
    </row>
    <row r="3676" spans="1:2" x14ac:dyDescent="0.3">
      <c r="A3676">
        <v>11929.74407164709</v>
      </c>
      <c r="B3676">
        <f t="shared" si="57"/>
        <v>477.18976286588361</v>
      </c>
    </row>
    <row r="3677" spans="1:2" x14ac:dyDescent="0.3">
      <c r="A3677">
        <v>12153.857627752741</v>
      </c>
      <c r="B3677">
        <f t="shared" si="57"/>
        <v>486.15430511010965</v>
      </c>
    </row>
    <row r="3678" spans="1:2" x14ac:dyDescent="0.3">
      <c r="A3678">
        <v>12919.150606836511</v>
      </c>
      <c r="B3678">
        <f t="shared" si="57"/>
        <v>516.7660242734604</v>
      </c>
    </row>
    <row r="3679" spans="1:2" x14ac:dyDescent="0.3">
      <c r="A3679">
        <v>13578.08136653435</v>
      </c>
      <c r="B3679">
        <f t="shared" si="57"/>
        <v>543.12325466137406</v>
      </c>
    </row>
    <row r="3680" spans="1:2" x14ac:dyDescent="0.3">
      <c r="A3680">
        <v>14261.150379972099</v>
      </c>
      <c r="B3680">
        <f t="shared" si="57"/>
        <v>570.44601519888397</v>
      </c>
    </row>
    <row r="3681" spans="1:2" x14ac:dyDescent="0.3">
      <c r="A3681">
        <v>14322.89850749677</v>
      </c>
      <c r="B3681">
        <f t="shared" si="57"/>
        <v>572.91594029987084</v>
      </c>
    </row>
    <row r="3682" spans="1:2" x14ac:dyDescent="0.3">
      <c r="A3682">
        <v>14668.587063392661</v>
      </c>
      <c r="B3682">
        <f t="shared" si="57"/>
        <v>586.74348253570645</v>
      </c>
    </row>
    <row r="3683" spans="1:2" x14ac:dyDescent="0.3">
      <c r="A3683">
        <v>14910.56018884229</v>
      </c>
      <c r="B3683">
        <f t="shared" si="57"/>
        <v>596.42240755369164</v>
      </c>
    </row>
    <row r="3684" spans="1:2" x14ac:dyDescent="0.3">
      <c r="A3684">
        <v>15073.872844383641</v>
      </c>
      <c r="B3684">
        <f t="shared" si="57"/>
        <v>602.95491377534563</v>
      </c>
    </row>
    <row r="3685" spans="1:2" x14ac:dyDescent="0.3">
      <c r="A3685">
        <v>15076.56945995879</v>
      </c>
      <c r="B3685">
        <f t="shared" si="57"/>
        <v>603.06277839835161</v>
      </c>
    </row>
    <row r="3686" spans="1:2" x14ac:dyDescent="0.3">
      <c r="A3686">
        <v>14991.407798374799</v>
      </c>
      <c r="B3686">
        <f t="shared" si="57"/>
        <v>599.656311934992</v>
      </c>
    </row>
    <row r="3687" spans="1:2" x14ac:dyDescent="0.3">
      <c r="A3687">
        <v>14781.208694445149</v>
      </c>
      <c r="B3687">
        <f t="shared" si="57"/>
        <v>591.24834777780598</v>
      </c>
    </row>
    <row r="3688" spans="1:2" x14ac:dyDescent="0.3">
      <c r="A3688">
        <v>14690.71265141496</v>
      </c>
      <c r="B3688">
        <f t="shared" si="57"/>
        <v>587.62850605659844</v>
      </c>
    </row>
    <row r="3689" spans="1:2" x14ac:dyDescent="0.3">
      <c r="A3689">
        <v>14752.597733559051</v>
      </c>
      <c r="B3689">
        <f t="shared" si="57"/>
        <v>590.10390934236204</v>
      </c>
    </row>
    <row r="3690" spans="1:2" x14ac:dyDescent="0.3">
      <c r="A3690">
        <v>14920.21686359223</v>
      </c>
      <c r="B3690">
        <f t="shared" si="57"/>
        <v>596.80867454368922</v>
      </c>
    </row>
    <row r="3691" spans="1:2" x14ac:dyDescent="0.3">
      <c r="A3691">
        <v>15088.86512514316</v>
      </c>
      <c r="B3691">
        <f t="shared" si="57"/>
        <v>603.55460500572644</v>
      </c>
    </row>
    <row r="3692" spans="1:2" x14ac:dyDescent="0.3">
      <c r="A3692">
        <v>15225.386766941099</v>
      </c>
      <c r="B3692">
        <f t="shared" si="57"/>
        <v>609.01547067764398</v>
      </c>
    </row>
    <row r="3693" spans="1:2" x14ac:dyDescent="0.3">
      <c r="A3693">
        <v>15496.490870136229</v>
      </c>
      <c r="B3693">
        <f t="shared" si="57"/>
        <v>619.85963480544922</v>
      </c>
    </row>
    <row r="3694" spans="1:2" x14ac:dyDescent="0.3">
      <c r="A3694">
        <v>15478.40252779201</v>
      </c>
      <c r="B3694">
        <f t="shared" si="57"/>
        <v>619.13610111168043</v>
      </c>
    </row>
    <row r="3695" spans="1:2" x14ac:dyDescent="0.3">
      <c r="A3695">
        <v>14840.446772621101</v>
      </c>
      <c r="B3695">
        <f t="shared" si="57"/>
        <v>593.61787090484404</v>
      </c>
    </row>
    <row r="3696" spans="1:2" x14ac:dyDescent="0.3">
      <c r="A3696">
        <v>14162.091536693701</v>
      </c>
      <c r="B3696">
        <f t="shared" si="57"/>
        <v>566.48366146774799</v>
      </c>
    </row>
    <row r="3697" spans="1:2" x14ac:dyDescent="0.3">
      <c r="A3697">
        <v>13274.732133615629</v>
      </c>
      <c r="B3697">
        <f t="shared" si="57"/>
        <v>530.98928534462516</v>
      </c>
    </row>
    <row r="3698" spans="1:2" x14ac:dyDescent="0.3">
      <c r="A3698">
        <v>12727.73233174378</v>
      </c>
      <c r="B3698">
        <f t="shared" si="57"/>
        <v>509.10929326975122</v>
      </c>
    </row>
    <row r="3699" spans="1:2" x14ac:dyDescent="0.3">
      <c r="A3699">
        <v>12525.86495569112</v>
      </c>
      <c r="B3699">
        <f t="shared" si="57"/>
        <v>501.03459822764484</v>
      </c>
    </row>
    <row r="3700" spans="1:2" x14ac:dyDescent="0.3">
      <c r="A3700">
        <v>12449.46903939752</v>
      </c>
      <c r="B3700">
        <f t="shared" si="57"/>
        <v>497.97876157590082</v>
      </c>
    </row>
    <row r="3701" spans="1:2" x14ac:dyDescent="0.3">
      <c r="A3701">
        <v>12573.59308917435</v>
      </c>
      <c r="B3701">
        <f t="shared" si="57"/>
        <v>502.94372356697403</v>
      </c>
    </row>
    <row r="3702" spans="1:2" x14ac:dyDescent="0.3">
      <c r="A3702">
        <v>13269.65975353212</v>
      </c>
      <c r="B3702">
        <f t="shared" si="57"/>
        <v>530.78639014128476</v>
      </c>
    </row>
    <row r="3703" spans="1:2" x14ac:dyDescent="0.3">
      <c r="A3703">
        <v>14423.773577021149</v>
      </c>
      <c r="B3703">
        <f t="shared" si="57"/>
        <v>576.95094308084595</v>
      </c>
    </row>
    <row r="3704" spans="1:2" x14ac:dyDescent="0.3">
      <c r="A3704">
        <v>16008.442462351461</v>
      </c>
      <c r="B3704">
        <f t="shared" si="57"/>
        <v>640.33769849405849</v>
      </c>
    </row>
    <row r="3705" spans="1:2" x14ac:dyDescent="0.3">
      <c r="A3705">
        <v>16504.060030848719</v>
      </c>
      <c r="B3705">
        <f t="shared" si="57"/>
        <v>660.1624012339488</v>
      </c>
    </row>
    <row r="3706" spans="1:2" x14ac:dyDescent="0.3">
      <c r="A3706">
        <v>16358.89017002101</v>
      </c>
      <c r="B3706">
        <f t="shared" si="57"/>
        <v>654.35560680084041</v>
      </c>
    </row>
    <row r="3707" spans="1:2" x14ac:dyDescent="0.3">
      <c r="A3707">
        <v>16138.249864666321</v>
      </c>
      <c r="B3707">
        <f t="shared" si="57"/>
        <v>645.52999458665283</v>
      </c>
    </row>
    <row r="3708" spans="1:2" x14ac:dyDescent="0.3">
      <c r="A3708">
        <v>16081.777842009449</v>
      </c>
      <c r="B3708">
        <f t="shared" si="57"/>
        <v>643.27111368037799</v>
      </c>
    </row>
    <row r="3709" spans="1:2" x14ac:dyDescent="0.3">
      <c r="A3709">
        <v>16070.72155157214</v>
      </c>
      <c r="B3709">
        <f t="shared" si="57"/>
        <v>642.82886206288561</v>
      </c>
    </row>
    <row r="3710" spans="1:2" x14ac:dyDescent="0.3">
      <c r="A3710">
        <v>15761.451404301901</v>
      </c>
      <c r="B3710">
        <f t="shared" si="57"/>
        <v>630.458056172076</v>
      </c>
    </row>
    <row r="3711" spans="1:2" x14ac:dyDescent="0.3">
      <c r="A3711">
        <v>15441.65060157377</v>
      </c>
      <c r="B3711">
        <f t="shared" si="57"/>
        <v>617.66602406295078</v>
      </c>
    </row>
    <row r="3712" spans="1:2" x14ac:dyDescent="0.3">
      <c r="A3712">
        <v>15314.66510741795</v>
      </c>
      <c r="B3712">
        <f t="shared" si="57"/>
        <v>612.58660429671806</v>
      </c>
    </row>
    <row r="3713" spans="1:2" x14ac:dyDescent="0.3">
      <c r="A3713">
        <v>15205.186044413949</v>
      </c>
      <c r="B3713">
        <f t="shared" si="57"/>
        <v>608.20744177655797</v>
      </c>
    </row>
    <row r="3714" spans="1:2" x14ac:dyDescent="0.3">
      <c r="A3714">
        <v>15153.976996494081</v>
      </c>
      <c r="B3714">
        <f t="shared" si="57"/>
        <v>606.15907985976321</v>
      </c>
    </row>
    <row r="3715" spans="1:2" x14ac:dyDescent="0.3">
      <c r="A3715">
        <v>14920.42935285264</v>
      </c>
      <c r="B3715">
        <f t="shared" ref="B3715:B3778" si="58">A3715*0.04</f>
        <v>596.81717411410557</v>
      </c>
    </row>
    <row r="3716" spans="1:2" x14ac:dyDescent="0.3">
      <c r="A3716">
        <v>14715.8803680315</v>
      </c>
      <c r="B3716">
        <f t="shared" si="58"/>
        <v>588.63521472126001</v>
      </c>
    </row>
    <row r="3717" spans="1:2" x14ac:dyDescent="0.3">
      <c r="A3717">
        <v>14646.51178375973</v>
      </c>
      <c r="B3717">
        <f t="shared" si="58"/>
        <v>585.86047135038916</v>
      </c>
    </row>
    <row r="3718" spans="1:2" x14ac:dyDescent="0.3">
      <c r="A3718">
        <v>14986.892277369971</v>
      </c>
      <c r="B3718">
        <f t="shared" si="58"/>
        <v>599.47569109479889</v>
      </c>
    </row>
    <row r="3719" spans="1:2" x14ac:dyDescent="0.3">
      <c r="A3719">
        <v>14554.538730993931</v>
      </c>
      <c r="B3719">
        <f t="shared" si="58"/>
        <v>582.18154923975726</v>
      </c>
    </row>
    <row r="3720" spans="1:2" x14ac:dyDescent="0.3">
      <c r="A3720">
        <v>14175.136223914949</v>
      </c>
      <c r="B3720">
        <f t="shared" si="58"/>
        <v>567.005448956598</v>
      </c>
    </row>
    <row r="3721" spans="1:2" x14ac:dyDescent="0.3">
      <c r="A3721">
        <v>13263.660432960231</v>
      </c>
      <c r="B3721">
        <f t="shared" si="58"/>
        <v>530.54641731840923</v>
      </c>
    </row>
    <row r="3722" spans="1:2" x14ac:dyDescent="0.3">
      <c r="A3722">
        <v>12588.833443970039</v>
      </c>
      <c r="B3722">
        <f t="shared" si="58"/>
        <v>503.5533377588016</v>
      </c>
    </row>
    <row r="3723" spans="1:2" x14ac:dyDescent="0.3">
      <c r="A3723">
        <v>12219.123006885109</v>
      </c>
      <c r="B3723">
        <f t="shared" si="58"/>
        <v>488.76492027540439</v>
      </c>
    </row>
    <row r="3724" spans="1:2" x14ac:dyDescent="0.3">
      <c r="A3724">
        <v>12199.398125331771</v>
      </c>
      <c r="B3724">
        <f t="shared" si="58"/>
        <v>487.97592501327085</v>
      </c>
    </row>
    <row r="3725" spans="1:2" x14ac:dyDescent="0.3">
      <c r="A3725">
        <v>12290.08685869182</v>
      </c>
      <c r="B3725">
        <f t="shared" si="58"/>
        <v>491.60347434767283</v>
      </c>
    </row>
    <row r="3726" spans="1:2" x14ac:dyDescent="0.3">
      <c r="A3726">
        <v>12633.89166050367</v>
      </c>
      <c r="B3726">
        <f t="shared" si="58"/>
        <v>505.3556664201468</v>
      </c>
    </row>
    <row r="3727" spans="1:2" x14ac:dyDescent="0.3">
      <c r="A3727">
        <v>13469.385932788469</v>
      </c>
      <c r="B3727">
        <f t="shared" si="58"/>
        <v>538.77543731153878</v>
      </c>
    </row>
    <row r="3728" spans="1:2" x14ac:dyDescent="0.3">
      <c r="A3728">
        <v>14915.84526172539</v>
      </c>
      <c r="B3728">
        <f t="shared" si="58"/>
        <v>596.63381046901566</v>
      </c>
    </row>
    <row r="3729" spans="1:2" x14ac:dyDescent="0.3">
      <c r="A3729">
        <v>15533.99632871838</v>
      </c>
      <c r="B3729">
        <f t="shared" si="58"/>
        <v>621.35985314873517</v>
      </c>
    </row>
    <row r="3730" spans="1:2" x14ac:dyDescent="0.3">
      <c r="A3730">
        <v>15159.570654733479</v>
      </c>
      <c r="B3730">
        <f t="shared" si="58"/>
        <v>606.3828261893392</v>
      </c>
    </row>
    <row r="3731" spans="1:2" x14ac:dyDescent="0.3">
      <c r="A3731">
        <v>15118.38931425066</v>
      </c>
      <c r="B3731">
        <f t="shared" si="58"/>
        <v>604.73557257002642</v>
      </c>
    </row>
    <row r="3732" spans="1:2" x14ac:dyDescent="0.3">
      <c r="A3732">
        <v>14986.68912453956</v>
      </c>
      <c r="B3732">
        <f t="shared" si="58"/>
        <v>599.46756498158243</v>
      </c>
    </row>
    <row r="3733" spans="1:2" x14ac:dyDescent="0.3">
      <c r="A3733">
        <v>14700.98165485921</v>
      </c>
      <c r="B3733">
        <f t="shared" si="58"/>
        <v>588.03926619436845</v>
      </c>
    </row>
    <row r="3734" spans="1:2" x14ac:dyDescent="0.3">
      <c r="A3734">
        <v>14364.79129643857</v>
      </c>
      <c r="B3734">
        <f t="shared" si="58"/>
        <v>574.59165185754284</v>
      </c>
    </row>
    <row r="3735" spans="1:2" x14ac:dyDescent="0.3">
      <c r="A3735">
        <v>14105.22772929215</v>
      </c>
      <c r="B3735">
        <f t="shared" si="58"/>
        <v>564.20910917168601</v>
      </c>
    </row>
    <row r="3736" spans="1:2" x14ac:dyDescent="0.3">
      <c r="A3736">
        <v>13877.51893556331</v>
      </c>
      <c r="B3736">
        <f t="shared" si="58"/>
        <v>555.10075742253241</v>
      </c>
    </row>
    <row r="3737" spans="1:2" x14ac:dyDescent="0.3">
      <c r="A3737">
        <v>13917.563991524279</v>
      </c>
      <c r="B3737">
        <f t="shared" si="58"/>
        <v>556.70255966097113</v>
      </c>
    </row>
    <row r="3738" spans="1:2" x14ac:dyDescent="0.3">
      <c r="A3738">
        <v>13831.89425349761</v>
      </c>
      <c r="B3738">
        <f t="shared" si="58"/>
        <v>553.27577013990447</v>
      </c>
    </row>
    <row r="3739" spans="1:2" x14ac:dyDescent="0.3">
      <c r="A3739">
        <v>13746.162797303499</v>
      </c>
      <c r="B3739">
        <f t="shared" si="58"/>
        <v>549.84651189214003</v>
      </c>
    </row>
    <row r="3740" spans="1:2" x14ac:dyDescent="0.3">
      <c r="A3740">
        <v>13614.753613521039</v>
      </c>
      <c r="B3740">
        <f t="shared" si="58"/>
        <v>544.59014454084161</v>
      </c>
    </row>
    <row r="3741" spans="1:2" x14ac:dyDescent="0.3">
      <c r="A3741">
        <v>13649.323843227099</v>
      </c>
      <c r="B3741">
        <f t="shared" si="58"/>
        <v>545.972953729084</v>
      </c>
    </row>
    <row r="3742" spans="1:2" x14ac:dyDescent="0.3">
      <c r="A3742">
        <v>13921.251078237899</v>
      </c>
      <c r="B3742">
        <f t="shared" si="58"/>
        <v>556.85004312951594</v>
      </c>
    </row>
    <row r="3743" spans="1:2" x14ac:dyDescent="0.3">
      <c r="A3743">
        <v>14390.91191688829</v>
      </c>
      <c r="B3743">
        <f t="shared" si="58"/>
        <v>575.63647667553164</v>
      </c>
    </row>
    <row r="3744" spans="1:2" x14ac:dyDescent="0.3">
      <c r="A3744">
        <v>13628.658560320489</v>
      </c>
      <c r="B3744">
        <f t="shared" si="58"/>
        <v>545.14634241281954</v>
      </c>
    </row>
    <row r="3745" spans="1:2" x14ac:dyDescent="0.3">
      <c r="A3745">
        <v>12566.692435081381</v>
      </c>
      <c r="B3745">
        <f t="shared" si="58"/>
        <v>502.66769740325526</v>
      </c>
    </row>
    <row r="3746" spans="1:2" x14ac:dyDescent="0.3">
      <c r="A3746">
        <v>11896.803041017491</v>
      </c>
      <c r="B3746">
        <f t="shared" si="58"/>
        <v>475.87212164069962</v>
      </c>
    </row>
    <row r="3747" spans="1:2" x14ac:dyDescent="0.3">
      <c r="A3747">
        <v>11563.003973079611</v>
      </c>
      <c r="B3747">
        <f t="shared" si="58"/>
        <v>462.52015892318445</v>
      </c>
    </row>
    <row r="3748" spans="1:2" x14ac:dyDescent="0.3">
      <c r="A3748">
        <v>11577.0144003598</v>
      </c>
      <c r="B3748">
        <f t="shared" si="58"/>
        <v>463.08057601439202</v>
      </c>
    </row>
    <row r="3749" spans="1:2" x14ac:dyDescent="0.3">
      <c r="A3749">
        <v>11554.697232472639</v>
      </c>
      <c r="B3749">
        <f t="shared" si="58"/>
        <v>462.18788929890559</v>
      </c>
    </row>
    <row r="3750" spans="1:2" x14ac:dyDescent="0.3">
      <c r="A3750">
        <v>11674.90300915336</v>
      </c>
      <c r="B3750">
        <f t="shared" si="58"/>
        <v>466.99612036613445</v>
      </c>
    </row>
    <row r="3751" spans="1:2" x14ac:dyDescent="0.3">
      <c r="A3751">
        <v>12124.81895264489</v>
      </c>
      <c r="B3751">
        <f t="shared" si="58"/>
        <v>484.99275810579559</v>
      </c>
    </row>
    <row r="3752" spans="1:2" x14ac:dyDescent="0.3">
      <c r="A3752">
        <v>13529.365225664051</v>
      </c>
      <c r="B3752">
        <f t="shared" si="58"/>
        <v>541.17460902656205</v>
      </c>
    </row>
    <row r="3753" spans="1:2" x14ac:dyDescent="0.3">
      <c r="A3753">
        <v>14830.310258158979</v>
      </c>
      <c r="B3753">
        <f t="shared" si="58"/>
        <v>593.21241032635919</v>
      </c>
    </row>
    <row r="3754" spans="1:2" x14ac:dyDescent="0.3">
      <c r="A3754">
        <v>14725.03619674386</v>
      </c>
      <c r="B3754">
        <f t="shared" si="58"/>
        <v>589.00144786975443</v>
      </c>
    </row>
    <row r="3755" spans="1:2" x14ac:dyDescent="0.3">
      <c r="A3755">
        <v>14951.001148346741</v>
      </c>
      <c r="B3755">
        <f t="shared" si="58"/>
        <v>598.04004593386969</v>
      </c>
    </row>
    <row r="3756" spans="1:2" x14ac:dyDescent="0.3">
      <c r="A3756">
        <v>15101.46060578242</v>
      </c>
      <c r="B3756">
        <f t="shared" si="58"/>
        <v>604.05842423129684</v>
      </c>
    </row>
    <row r="3757" spans="1:2" x14ac:dyDescent="0.3">
      <c r="A3757">
        <v>14962.78668721276</v>
      </c>
      <c r="B3757">
        <f t="shared" si="58"/>
        <v>598.51146748851045</v>
      </c>
    </row>
    <row r="3758" spans="1:2" x14ac:dyDescent="0.3">
      <c r="A3758">
        <v>14867.84386949741</v>
      </c>
      <c r="B3758">
        <f t="shared" si="58"/>
        <v>594.71375477989648</v>
      </c>
    </row>
    <row r="3759" spans="1:2" x14ac:dyDescent="0.3">
      <c r="A3759">
        <v>14719.1070777841</v>
      </c>
      <c r="B3759">
        <f t="shared" si="58"/>
        <v>588.76428311136397</v>
      </c>
    </row>
    <row r="3760" spans="1:2" x14ac:dyDescent="0.3">
      <c r="A3760">
        <v>14689.925454685341</v>
      </c>
      <c r="B3760">
        <f t="shared" si="58"/>
        <v>587.5970181874136</v>
      </c>
    </row>
    <row r="3761" spans="1:2" x14ac:dyDescent="0.3">
      <c r="A3761">
        <v>14753.43176321216</v>
      </c>
      <c r="B3761">
        <f t="shared" si="58"/>
        <v>590.1372705284864</v>
      </c>
    </row>
    <row r="3762" spans="1:2" x14ac:dyDescent="0.3">
      <c r="A3762">
        <v>14758.665713481631</v>
      </c>
      <c r="B3762">
        <f t="shared" si="58"/>
        <v>590.34662853926523</v>
      </c>
    </row>
    <row r="3763" spans="1:2" x14ac:dyDescent="0.3">
      <c r="A3763">
        <v>14860.326888885929</v>
      </c>
      <c r="B3763">
        <f t="shared" si="58"/>
        <v>594.41307555543722</v>
      </c>
    </row>
    <row r="3764" spans="1:2" x14ac:dyDescent="0.3">
      <c r="A3764">
        <v>14906.778868051641</v>
      </c>
      <c r="B3764">
        <f t="shared" si="58"/>
        <v>596.2711547220656</v>
      </c>
    </row>
    <row r="3765" spans="1:2" x14ac:dyDescent="0.3">
      <c r="A3765">
        <v>14795.76533931228</v>
      </c>
      <c r="B3765">
        <f t="shared" si="58"/>
        <v>591.83061357249119</v>
      </c>
    </row>
    <row r="3766" spans="1:2" x14ac:dyDescent="0.3">
      <c r="A3766">
        <v>14904.940866355921</v>
      </c>
      <c r="B3766">
        <f t="shared" si="58"/>
        <v>596.19763465423682</v>
      </c>
    </row>
    <row r="3767" spans="1:2" x14ac:dyDescent="0.3">
      <c r="A3767">
        <v>14923.758641601889</v>
      </c>
      <c r="B3767">
        <f t="shared" si="58"/>
        <v>596.9503456640756</v>
      </c>
    </row>
    <row r="3768" spans="1:2" x14ac:dyDescent="0.3">
      <c r="A3768">
        <v>13825.884545775159</v>
      </c>
      <c r="B3768">
        <f t="shared" si="58"/>
        <v>553.03538183100636</v>
      </c>
    </row>
    <row r="3769" spans="1:2" x14ac:dyDescent="0.3">
      <c r="A3769">
        <v>12710.72463506137</v>
      </c>
      <c r="B3769">
        <f t="shared" si="58"/>
        <v>508.42898540245477</v>
      </c>
    </row>
    <row r="3770" spans="1:2" x14ac:dyDescent="0.3">
      <c r="A3770">
        <v>12113.37834577277</v>
      </c>
      <c r="B3770">
        <f t="shared" si="58"/>
        <v>484.53513383091081</v>
      </c>
    </row>
    <row r="3771" spans="1:2" x14ac:dyDescent="0.3">
      <c r="A3771">
        <v>11877.72619259865</v>
      </c>
      <c r="B3771">
        <f t="shared" si="58"/>
        <v>475.10904770394598</v>
      </c>
    </row>
    <row r="3772" spans="1:2" x14ac:dyDescent="0.3">
      <c r="A3772">
        <v>11926.25065170107</v>
      </c>
      <c r="B3772">
        <f t="shared" si="58"/>
        <v>477.05002606804283</v>
      </c>
    </row>
    <row r="3773" spans="1:2" x14ac:dyDescent="0.3">
      <c r="A3773">
        <v>12196.80711875104</v>
      </c>
      <c r="B3773">
        <f t="shared" si="58"/>
        <v>487.87228475004162</v>
      </c>
    </row>
    <row r="3774" spans="1:2" x14ac:dyDescent="0.3">
      <c r="A3774">
        <v>13041.712075036899</v>
      </c>
      <c r="B3774">
        <f t="shared" si="58"/>
        <v>521.66848300147603</v>
      </c>
    </row>
    <row r="3775" spans="1:2" x14ac:dyDescent="0.3">
      <c r="A3775">
        <v>14728.535363620251</v>
      </c>
      <c r="B3775">
        <f t="shared" si="58"/>
        <v>589.14141454481</v>
      </c>
    </row>
    <row r="3776" spans="1:2" x14ac:dyDescent="0.3">
      <c r="A3776">
        <v>16361.403921827319</v>
      </c>
      <c r="B3776">
        <f t="shared" si="58"/>
        <v>654.45615687309282</v>
      </c>
    </row>
    <row r="3777" spans="1:2" x14ac:dyDescent="0.3">
      <c r="A3777">
        <v>16106.635918426229</v>
      </c>
      <c r="B3777">
        <f t="shared" si="58"/>
        <v>644.26543673704919</v>
      </c>
    </row>
    <row r="3778" spans="1:2" x14ac:dyDescent="0.3">
      <c r="A3778">
        <v>16090.55905845433</v>
      </c>
      <c r="B3778">
        <f t="shared" si="58"/>
        <v>643.62236233817316</v>
      </c>
    </row>
    <row r="3779" spans="1:2" x14ac:dyDescent="0.3">
      <c r="A3779">
        <v>15883.84245542719</v>
      </c>
      <c r="B3779">
        <f t="shared" ref="B3779:B3842" si="59">A3779*0.04</f>
        <v>635.35369821708764</v>
      </c>
    </row>
    <row r="3780" spans="1:2" x14ac:dyDescent="0.3">
      <c r="A3780">
        <v>15962.36830883441</v>
      </c>
      <c r="B3780">
        <f t="shared" si="59"/>
        <v>638.49473235337643</v>
      </c>
    </row>
    <row r="3781" spans="1:2" x14ac:dyDescent="0.3">
      <c r="A3781">
        <v>15815.8702279312</v>
      </c>
      <c r="B3781">
        <f t="shared" si="59"/>
        <v>632.63480911724798</v>
      </c>
    </row>
    <row r="3782" spans="1:2" x14ac:dyDescent="0.3">
      <c r="A3782">
        <v>15716.07538586358</v>
      </c>
      <c r="B3782">
        <f t="shared" si="59"/>
        <v>628.64301543454326</v>
      </c>
    </row>
    <row r="3783" spans="1:2" x14ac:dyDescent="0.3">
      <c r="A3783">
        <v>15489.17583621194</v>
      </c>
      <c r="B3783">
        <f t="shared" si="59"/>
        <v>619.56703344847756</v>
      </c>
    </row>
    <row r="3784" spans="1:2" x14ac:dyDescent="0.3">
      <c r="A3784">
        <v>15214.55606047523</v>
      </c>
      <c r="B3784">
        <f t="shared" si="59"/>
        <v>608.58224241900916</v>
      </c>
    </row>
    <row r="3785" spans="1:2" x14ac:dyDescent="0.3">
      <c r="A3785">
        <v>15205.50979030515</v>
      </c>
      <c r="B3785">
        <f t="shared" si="59"/>
        <v>608.22039161220607</v>
      </c>
    </row>
    <row r="3786" spans="1:2" x14ac:dyDescent="0.3">
      <c r="A3786">
        <v>15217.62375107053</v>
      </c>
      <c r="B3786">
        <f t="shared" si="59"/>
        <v>608.70495004282122</v>
      </c>
    </row>
    <row r="3787" spans="1:2" x14ac:dyDescent="0.3">
      <c r="A3787">
        <v>15148.51280810266</v>
      </c>
      <c r="B3787">
        <f t="shared" si="59"/>
        <v>605.94051232410641</v>
      </c>
    </row>
    <row r="3788" spans="1:2" x14ac:dyDescent="0.3">
      <c r="A3788">
        <v>15098.498522270031</v>
      </c>
      <c r="B3788">
        <f t="shared" si="59"/>
        <v>603.93994089080127</v>
      </c>
    </row>
    <row r="3789" spans="1:2" x14ac:dyDescent="0.3">
      <c r="A3789">
        <v>15044.564103139861</v>
      </c>
      <c r="B3789">
        <f t="shared" si="59"/>
        <v>601.78256412559449</v>
      </c>
    </row>
    <row r="3790" spans="1:2" x14ac:dyDescent="0.3">
      <c r="A3790">
        <v>15103.48457847204</v>
      </c>
      <c r="B3790">
        <f t="shared" si="59"/>
        <v>604.13938313888161</v>
      </c>
    </row>
    <row r="3791" spans="1:2" x14ac:dyDescent="0.3">
      <c r="A3791">
        <v>14594.832402595919</v>
      </c>
      <c r="B3791">
        <f t="shared" si="59"/>
        <v>583.79329610383672</v>
      </c>
    </row>
    <row r="3792" spans="1:2" x14ac:dyDescent="0.3">
      <c r="A3792">
        <v>13820.26210697378</v>
      </c>
      <c r="B3792">
        <f t="shared" si="59"/>
        <v>552.81048427895121</v>
      </c>
    </row>
    <row r="3793" spans="1:2" x14ac:dyDescent="0.3">
      <c r="A3793">
        <v>13223.35050150311</v>
      </c>
      <c r="B3793">
        <f t="shared" si="59"/>
        <v>528.93402006012434</v>
      </c>
    </row>
    <row r="3794" spans="1:2" x14ac:dyDescent="0.3">
      <c r="A3794">
        <v>12630.04713826371</v>
      </c>
      <c r="B3794">
        <f t="shared" si="59"/>
        <v>505.2018855305484</v>
      </c>
    </row>
    <row r="3795" spans="1:2" x14ac:dyDescent="0.3">
      <c r="A3795">
        <v>12302.29742074878</v>
      </c>
      <c r="B3795">
        <f t="shared" si="59"/>
        <v>492.09189682995122</v>
      </c>
    </row>
    <row r="3796" spans="1:2" x14ac:dyDescent="0.3">
      <c r="A3796">
        <v>12232.23946137886</v>
      </c>
      <c r="B3796">
        <f t="shared" si="59"/>
        <v>489.28957845515441</v>
      </c>
    </row>
    <row r="3797" spans="1:2" x14ac:dyDescent="0.3">
      <c r="A3797">
        <v>12434.873549208551</v>
      </c>
      <c r="B3797">
        <f t="shared" si="59"/>
        <v>497.39494196834204</v>
      </c>
    </row>
    <row r="3798" spans="1:2" x14ac:dyDescent="0.3">
      <c r="A3798">
        <v>13045.221335087679</v>
      </c>
      <c r="B3798">
        <f t="shared" si="59"/>
        <v>521.80885340350721</v>
      </c>
    </row>
    <row r="3799" spans="1:2" x14ac:dyDescent="0.3">
      <c r="A3799">
        <v>13486.51047494317</v>
      </c>
      <c r="B3799">
        <f t="shared" si="59"/>
        <v>539.46041899772683</v>
      </c>
    </row>
    <row r="3800" spans="1:2" x14ac:dyDescent="0.3">
      <c r="A3800">
        <v>14423.51378612221</v>
      </c>
      <c r="B3800">
        <f t="shared" si="59"/>
        <v>576.94055144488846</v>
      </c>
    </row>
    <row r="3801" spans="1:2" x14ac:dyDescent="0.3">
      <c r="A3801">
        <v>14821.302860496389</v>
      </c>
      <c r="B3801">
        <f t="shared" si="59"/>
        <v>592.85211441985564</v>
      </c>
    </row>
    <row r="3802" spans="1:2" x14ac:dyDescent="0.3">
      <c r="A3802">
        <v>15220.30727211367</v>
      </c>
      <c r="B3802">
        <f t="shared" si="59"/>
        <v>608.81229088454688</v>
      </c>
    </row>
    <row r="3803" spans="1:2" x14ac:dyDescent="0.3">
      <c r="A3803">
        <v>15394.952681204841</v>
      </c>
      <c r="B3803">
        <f t="shared" si="59"/>
        <v>615.79810724819367</v>
      </c>
    </row>
    <row r="3804" spans="1:2" x14ac:dyDescent="0.3">
      <c r="A3804">
        <v>15435.34068471568</v>
      </c>
      <c r="B3804">
        <f t="shared" si="59"/>
        <v>617.41362738862722</v>
      </c>
    </row>
    <row r="3805" spans="1:2" x14ac:dyDescent="0.3">
      <c r="A3805">
        <v>15533.22926656342</v>
      </c>
      <c r="B3805">
        <f t="shared" si="59"/>
        <v>621.32917066253674</v>
      </c>
    </row>
    <row r="3806" spans="1:2" x14ac:dyDescent="0.3">
      <c r="A3806">
        <v>15359.775929530229</v>
      </c>
      <c r="B3806">
        <f t="shared" si="59"/>
        <v>614.39103718120919</v>
      </c>
    </row>
    <row r="3807" spans="1:2" x14ac:dyDescent="0.3">
      <c r="A3807">
        <v>15228.71355881182</v>
      </c>
      <c r="B3807">
        <f t="shared" si="59"/>
        <v>609.14854235247276</v>
      </c>
    </row>
    <row r="3808" spans="1:2" x14ac:dyDescent="0.3">
      <c r="A3808">
        <v>15158.092012061101</v>
      </c>
      <c r="B3808">
        <f t="shared" si="59"/>
        <v>606.32368048244405</v>
      </c>
    </row>
    <row r="3809" spans="1:2" x14ac:dyDescent="0.3">
      <c r="A3809">
        <v>15097.75916625711</v>
      </c>
      <c r="B3809">
        <f t="shared" si="59"/>
        <v>603.91036665028446</v>
      </c>
    </row>
    <row r="3810" spans="1:2" x14ac:dyDescent="0.3">
      <c r="A3810">
        <v>15283.947708533989</v>
      </c>
      <c r="B3810">
        <f t="shared" si="59"/>
        <v>611.35790834135958</v>
      </c>
    </row>
    <row r="3811" spans="1:2" x14ac:dyDescent="0.3">
      <c r="A3811">
        <v>15298.7939546737</v>
      </c>
      <c r="B3811">
        <f t="shared" si="59"/>
        <v>611.95175818694804</v>
      </c>
    </row>
    <row r="3812" spans="1:2" x14ac:dyDescent="0.3">
      <c r="A3812">
        <v>15256.609828035969</v>
      </c>
      <c r="B3812">
        <f t="shared" si="59"/>
        <v>610.26439312143873</v>
      </c>
    </row>
    <row r="3813" spans="1:2" x14ac:dyDescent="0.3">
      <c r="A3813">
        <v>15687.1397311582</v>
      </c>
      <c r="B3813">
        <f t="shared" si="59"/>
        <v>627.485589246328</v>
      </c>
    </row>
    <row r="3814" spans="1:2" x14ac:dyDescent="0.3">
      <c r="A3814">
        <v>15763.125383362791</v>
      </c>
      <c r="B3814">
        <f t="shared" si="59"/>
        <v>630.52501533451164</v>
      </c>
    </row>
    <row r="3815" spans="1:2" x14ac:dyDescent="0.3">
      <c r="A3815">
        <v>15816.11509938316</v>
      </c>
      <c r="B3815">
        <f t="shared" si="59"/>
        <v>632.64460397532639</v>
      </c>
    </row>
    <row r="3816" spans="1:2" x14ac:dyDescent="0.3">
      <c r="A3816">
        <v>14833.805536513129</v>
      </c>
      <c r="B3816">
        <f t="shared" si="59"/>
        <v>593.35222146052524</v>
      </c>
    </row>
    <row r="3817" spans="1:2" x14ac:dyDescent="0.3">
      <c r="A3817">
        <v>13928.771163099491</v>
      </c>
      <c r="B3817">
        <f t="shared" si="59"/>
        <v>557.15084652397968</v>
      </c>
    </row>
    <row r="3818" spans="1:2" x14ac:dyDescent="0.3">
      <c r="A3818">
        <v>13181.11202798625</v>
      </c>
      <c r="B3818">
        <f t="shared" si="59"/>
        <v>527.24448111945003</v>
      </c>
    </row>
    <row r="3819" spans="1:2" x14ac:dyDescent="0.3">
      <c r="A3819">
        <v>12729.018774065051</v>
      </c>
      <c r="B3819">
        <f t="shared" si="59"/>
        <v>509.16075096260204</v>
      </c>
    </row>
    <row r="3820" spans="1:2" x14ac:dyDescent="0.3">
      <c r="A3820">
        <v>12450.10343777761</v>
      </c>
      <c r="B3820">
        <f t="shared" si="59"/>
        <v>498.00413751110443</v>
      </c>
    </row>
    <row r="3821" spans="1:2" x14ac:dyDescent="0.3">
      <c r="A3821">
        <v>12596.67037180503</v>
      </c>
      <c r="B3821">
        <f t="shared" si="59"/>
        <v>503.86681487220125</v>
      </c>
    </row>
    <row r="3822" spans="1:2" x14ac:dyDescent="0.3">
      <c r="A3822">
        <v>13007.529066344779</v>
      </c>
      <c r="B3822">
        <f t="shared" si="59"/>
        <v>520.30116265379115</v>
      </c>
    </row>
    <row r="3823" spans="1:2" x14ac:dyDescent="0.3">
      <c r="A3823">
        <v>13204.03923817593</v>
      </c>
      <c r="B3823">
        <f t="shared" si="59"/>
        <v>528.16156952703727</v>
      </c>
    </row>
    <row r="3824" spans="1:2" x14ac:dyDescent="0.3">
      <c r="A3824">
        <v>13929.54361894913</v>
      </c>
      <c r="B3824">
        <f t="shared" si="59"/>
        <v>557.18174475796525</v>
      </c>
    </row>
    <row r="3825" spans="1:2" x14ac:dyDescent="0.3">
      <c r="A3825">
        <v>14426.8740987985</v>
      </c>
      <c r="B3825">
        <f t="shared" si="59"/>
        <v>577.07496395194005</v>
      </c>
    </row>
    <row r="3826" spans="1:2" x14ac:dyDescent="0.3">
      <c r="A3826">
        <v>15033.452671846981</v>
      </c>
      <c r="B3826">
        <f t="shared" si="59"/>
        <v>601.33810687387927</v>
      </c>
    </row>
    <row r="3827" spans="1:2" x14ac:dyDescent="0.3">
      <c r="A3827">
        <v>15444.614081022801</v>
      </c>
      <c r="B3827">
        <f t="shared" si="59"/>
        <v>617.78456324091201</v>
      </c>
    </row>
    <row r="3828" spans="1:2" x14ac:dyDescent="0.3">
      <c r="A3828">
        <v>15544.601260871181</v>
      </c>
      <c r="B3828">
        <f t="shared" si="59"/>
        <v>621.78405043484725</v>
      </c>
    </row>
    <row r="3829" spans="1:2" x14ac:dyDescent="0.3">
      <c r="A3829">
        <v>15548.134840329551</v>
      </c>
      <c r="B3829">
        <f t="shared" si="59"/>
        <v>621.925393613182</v>
      </c>
    </row>
    <row r="3830" spans="1:2" x14ac:dyDescent="0.3">
      <c r="A3830">
        <v>15433.581678517539</v>
      </c>
      <c r="B3830">
        <f t="shared" si="59"/>
        <v>617.34326714070164</v>
      </c>
    </row>
    <row r="3831" spans="1:2" x14ac:dyDescent="0.3">
      <c r="A3831">
        <v>15295.259238960411</v>
      </c>
      <c r="B3831">
        <f t="shared" si="59"/>
        <v>611.81036955841648</v>
      </c>
    </row>
    <row r="3832" spans="1:2" x14ac:dyDescent="0.3">
      <c r="A3832">
        <v>15128.19670438954</v>
      </c>
      <c r="B3832">
        <f t="shared" si="59"/>
        <v>605.12786817558163</v>
      </c>
    </row>
    <row r="3833" spans="1:2" x14ac:dyDescent="0.3">
      <c r="A3833">
        <v>15150.55114186382</v>
      </c>
      <c r="B3833">
        <f t="shared" si="59"/>
        <v>606.02204567455283</v>
      </c>
    </row>
    <row r="3834" spans="1:2" x14ac:dyDescent="0.3">
      <c r="A3834">
        <v>15237.667349995279</v>
      </c>
      <c r="B3834">
        <f t="shared" si="59"/>
        <v>609.5066939998112</v>
      </c>
    </row>
    <row r="3835" spans="1:2" x14ac:dyDescent="0.3">
      <c r="A3835">
        <v>15129.3654856308</v>
      </c>
      <c r="B3835">
        <f t="shared" si="59"/>
        <v>605.17461942523198</v>
      </c>
    </row>
    <row r="3836" spans="1:2" x14ac:dyDescent="0.3">
      <c r="A3836">
        <v>15200.19612730593</v>
      </c>
      <c r="B3836">
        <f t="shared" si="59"/>
        <v>608.00784509223718</v>
      </c>
    </row>
    <row r="3837" spans="1:2" x14ac:dyDescent="0.3">
      <c r="A3837">
        <v>15468.940524656809</v>
      </c>
      <c r="B3837">
        <f t="shared" si="59"/>
        <v>618.7576209862724</v>
      </c>
    </row>
    <row r="3838" spans="1:2" x14ac:dyDescent="0.3">
      <c r="A3838">
        <v>15623.25731889475</v>
      </c>
      <c r="B3838">
        <f t="shared" si="59"/>
        <v>624.93029275578999</v>
      </c>
    </row>
    <row r="3839" spans="1:2" x14ac:dyDescent="0.3">
      <c r="A3839">
        <v>15647.316927197569</v>
      </c>
      <c r="B3839">
        <f t="shared" si="59"/>
        <v>625.89267708790283</v>
      </c>
    </row>
    <row r="3840" spans="1:2" x14ac:dyDescent="0.3">
      <c r="A3840">
        <v>14488.041005224261</v>
      </c>
      <c r="B3840">
        <f t="shared" si="59"/>
        <v>579.52164020897044</v>
      </c>
    </row>
    <row r="3841" spans="1:2" x14ac:dyDescent="0.3">
      <c r="A3841">
        <v>13551.53856148362</v>
      </c>
      <c r="B3841">
        <f t="shared" si="59"/>
        <v>542.06154245934476</v>
      </c>
    </row>
    <row r="3842" spans="1:2" x14ac:dyDescent="0.3">
      <c r="A3842">
        <v>12801.106399011031</v>
      </c>
      <c r="B3842">
        <f t="shared" si="59"/>
        <v>512.04425596044121</v>
      </c>
    </row>
    <row r="3843" spans="1:2" x14ac:dyDescent="0.3">
      <c r="A3843">
        <v>12677.189860571931</v>
      </c>
      <c r="B3843">
        <f t="shared" ref="B3843:B3906" si="60">A3843*0.04</f>
        <v>507.08759442287726</v>
      </c>
    </row>
    <row r="3844" spans="1:2" x14ac:dyDescent="0.3">
      <c r="A3844">
        <v>12731.934921055839</v>
      </c>
      <c r="B3844">
        <f t="shared" si="60"/>
        <v>509.2773968422336</v>
      </c>
    </row>
    <row r="3845" spans="1:2" x14ac:dyDescent="0.3">
      <c r="A3845">
        <v>13033.49940013131</v>
      </c>
      <c r="B3845">
        <f t="shared" si="60"/>
        <v>521.33997600525242</v>
      </c>
    </row>
    <row r="3846" spans="1:2" x14ac:dyDescent="0.3">
      <c r="A3846">
        <v>13701.629042011449</v>
      </c>
      <c r="B3846">
        <f t="shared" si="60"/>
        <v>548.065161680458</v>
      </c>
    </row>
    <row r="3847" spans="1:2" x14ac:dyDescent="0.3">
      <c r="A3847">
        <v>14517.72298458461</v>
      </c>
      <c r="B3847">
        <f t="shared" si="60"/>
        <v>580.70891938338445</v>
      </c>
    </row>
    <row r="3848" spans="1:2" x14ac:dyDescent="0.3">
      <c r="A3848">
        <v>16299.76085066723</v>
      </c>
      <c r="B3848">
        <f t="shared" si="60"/>
        <v>651.99043402668917</v>
      </c>
    </row>
    <row r="3849" spans="1:2" x14ac:dyDescent="0.3">
      <c r="A3849">
        <v>16767.885027728949</v>
      </c>
      <c r="B3849">
        <f t="shared" si="60"/>
        <v>670.71540110915794</v>
      </c>
    </row>
    <row r="3850" spans="1:2" x14ac:dyDescent="0.3">
      <c r="A3850">
        <v>16624.79044618101</v>
      </c>
      <c r="B3850">
        <f t="shared" si="60"/>
        <v>664.99161784724038</v>
      </c>
    </row>
    <row r="3851" spans="1:2" x14ac:dyDescent="0.3">
      <c r="A3851">
        <v>16649.415464321559</v>
      </c>
      <c r="B3851">
        <f t="shared" si="60"/>
        <v>665.97661857286232</v>
      </c>
    </row>
    <row r="3852" spans="1:2" x14ac:dyDescent="0.3">
      <c r="A3852">
        <v>16480.074858970871</v>
      </c>
      <c r="B3852">
        <f t="shared" si="60"/>
        <v>659.20299435883487</v>
      </c>
    </row>
    <row r="3853" spans="1:2" x14ac:dyDescent="0.3">
      <c r="A3853">
        <v>16310.491462956041</v>
      </c>
      <c r="B3853">
        <f t="shared" si="60"/>
        <v>652.41965851824159</v>
      </c>
    </row>
    <row r="3854" spans="1:2" x14ac:dyDescent="0.3">
      <c r="A3854">
        <v>16242.83922904256</v>
      </c>
      <c r="B3854">
        <f t="shared" si="60"/>
        <v>649.71356916170237</v>
      </c>
    </row>
    <row r="3855" spans="1:2" x14ac:dyDescent="0.3">
      <c r="A3855">
        <v>16003.493986685649</v>
      </c>
      <c r="B3855">
        <f t="shared" si="60"/>
        <v>640.13975946742596</v>
      </c>
    </row>
    <row r="3856" spans="1:2" x14ac:dyDescent="0.3">
      <c r="A3856">
        <v>15786.43016140633</v>
      </c>
      <c r="B3856">
        <f t="shared" si="60"/>
        <v>631.45720645625318</v>
      </c>
    </row>
    <row r="3857" spans="1:2" x14ac:dyDescent="0.3">
      <c r="A3857">
        <v>15788.61999652711</v>
      </c>
      <c r="B3857">
        <f t="shared" si="60"/>
        <v>631.54479986108436</v>
      </c>
    </row>
    <row r="3858" spans="1:2" x14ac:dyDescent="0.3">
      <c r="A3858">
        <v>16062.444866530919</v>
      </c>
      <c r="B3858">
        <f t="shared" si="60"/>
        <v>642.49779466123675</v>
      </c>
    </row>
    <row r="3859" spans="1:2" x14ac:dyDescent="0.3">
      <c r="A3859">
        <v>16078.11425884916</v>
      </c>
      <c r="B3859">
        <f t="shared" si="60"/>
        <v>643.12457035396642</v>
      </c>
    </row>
    <row r="3860" spans="1:2" x14ac:dyDescent="0.3">
      <c r="A3860">
        <v>16069.61661047322</v>
      </c>
      <c r="B3860">
        <f t="shared" si="60"/>
        <v>642.78466441892886</v>
      </c>
    </row>
    <row r="3861" spans="1:2" x14ac:dyDescent="0.3">
      <c r="A3861">
        <v>16174.362211346701</v>
      </c>
      <c r="B3861">
        <f t="shared" si="60"/>
        <v>646.97448845386805</v>
      </c>
    </row>
    <row r="3862" spans="1:2" x14ac:dyDescent="0.3">
      <c r="A3862">
        <v>16278.352145982941</v>
      </c>
      <c r="B3862">
        <f t="shared" si="60"/>
        <v>651.13408583931766</v>
      </c>
    </row>
    <row r="3863" spans="1:2" x14ac:dyDescent="0.3">
      <c r="A3863">
        <v>16153.42939292472</v>
      </c>
      <c r="B3863">
        <f t="shared" si="60"/>
        <v>646.13717571698885</v>
      </c>
    </row>
    <row r="3864" spans="1:2" x14ac:dyDescent="0.3">
      <c r="A3864">
        <v>14955.097309402319</v>
      </c>
      <c r="B3864">
        <f t="shared" si="60"/>
        <v>598.20389237609277</v>
      </c>
    </row>
    <row r="3865" spans="1:2" x14ac:dyDescent="0.3">
      <c r="A3865">
        <v>13773.941816696441</v>
      </c>
      <c r="B3865">
        <f t="shared" si="60"/>
        <v>550.95767266785765</v>
      </c>
    </row>
    <row r="3866" spans="1:2" x14ac:dyDescent="0.3">
      <c r="A3866">
        <v>13145.428597720809</v>
      </c>
      <c r="B3866">
        <f t="shared" si="60"/>
        <v>525.81714390883235</v>
      </c>
    </row>
    <row r="3867" spans="1:2" x14ac:dyDescent="0.3">
      <c r="A3867">
        <v>12834.618062101181</v>
      </c>
      <c r="B3867">
        <f t="shared" si="60"/>
        <v>513.38472248404719</v>
      </c>
    </row>
    <row r="3868" spans="1:2" x14ac:dyDescent="0.3">
      <c r="A3868">
        <v>12760.598195271359</v>
      </c>
      <c r="B3868">
        <f t="shared" si="60"/>
        <v>510.42392781085437</v>
      </c>
    </row>
    <row r="3869" spans="1:2" x14ac:dyDescent="0.3">
      <c r="A3869">
        <v>12966.29596113578</v>
      </c>
      <c r="B3869">
        <f t="shared" si="60"/>
        <v>518.65183844543117</v>
      </c>
    </row>
    <row r="3870" spans="1:2" x14ac:dyDescent="0.3">
      <c r="A3870">
        <v>13630.78878108043</v>
      </c>
      <c r="B3870">
        <f t="shared" si="60"/>
        <v>545.23155124321715</v>
      </c>
    </row>
    <row r="3871" spans="1:2" x14ac:dyDescent="0.3">
      <c r="A3871">
        <v>14535.289914895569</v>
      </c>
      <c r="B3871">
        <f t="shared" si="60"/>
        <v>581.41159659582274</v>
      </c>
    </row>
    <row r="3872" spans="1:2" x14ac:dyDescent="0.3">
      <c r="A3872">
        <v>16338.599262037949</v>
      </c>
      <c r="B3872">
        <f t="shared" si="60"/>
        <v>653.54397048151793</v>
      </c>
    </row>
    <row r="3873" spans="1:2" x14ac:dyDescent="0.3">
      <c r="A3873">
        <v>16883.419124521391</v>
      </c>
      <c r="B3873">
        <f t="shared" si="60"/>
        <v>675.33676498085572</v>
      </c>
    </row>
    <row r="3874" spans="1:2" x14ac:dyDescent="0.3">
      <c r="A3874">
        <v>16912.97130607759</v>
      </c>
      <c r="B3874">
        <f t="shared" si="60"/>
        <v>676.51885224310365</v>
      </c>
    </row>
    <row r="3875" spans="1:2" x14ac:dyDescent="0.3">
      <c r="A3875">
        <v>16713.50596975143</v>
      </c>
      <c r="B3875">
        <f t="shared" si="60"/>
        <v>668.54023879005717</v>
      </c>
    </row>
    <row r="3876" spans="1:2" x14ac:dyDescent="0.3">
      <c r="A3876">
        <v>16404.190223001169</v>
      </c>
      <c r="B3876">
        <f t="shared" si="60"/>
        <v>656.16760892004675</v>
      </c>
    </row>
    <row r="3877" spans="1:2" x14ac:dyDescent="0.3">
      <c r="A3877">
        <v>16395.460961052861</v>
      </c>
      <c r="B3877">
        <f t="shared" si="60"/>
        <v>655.81843844211448</v>
      </c>
    </row>
    <row r="3878" spans="1:2" x14ac:dyDescent="0.3">
      <c r="A3878">
        <v>16119.78803137704</v>
      </c>
      <c r="B3878">
        <f t="shared" si="60"/>
        <v>644.79152125508165</v>
      </c>
    </row>
    <row r="3879" spans="1:2" x14ac:dyDescent="0.3">
      <c r="A3879">
        <v>16043.330377370399</v>
      </c>
      <c r="B3879">
        <f t="shared" si="60"/>
        <v>641.73321509481593</v>
      </c>
    </row>
    <row r="3880" spans="1:2" x14ac:dyDescent="0.3">
      <c r="A3880">
        <v>15780.805222620051</v>
      </c>
      <c r="B3880">
        <f t="shared" si="60"/>
        <v>631.23220890480206</v>
      </c>
    </row>
    <row r="3881" spans="1:2" x14ac:dyDescent="0.3">
      <c r="A3881">
        <v>15482.74546459571</v>
      </c>
      <c r="B3881">
        <f t="shared" si="60"/>
        <v>619.30981858382836</v>
      </c>
    </row>
    <row r="3882" spans="1:2" x14ac:dyDescent="0.3">
      <c r="A3882">
        <v>15525.73130898694</v>
      </c>
      <c r="B3882">
        <f t="shared" si="60"/>
        <v>621.0292523594776</v>
      </c>
    </row>
    <row r="3883" spans="1:2" x14ac:dyDescent="0.3">
      <c r="A3883">
        <v>15416.26235853511</v>
      </c>
      <c r="B3883">
        <f t="shared" si="60"/>
        <v>616.6504943414044</v>
      </c>
    </row>
    <row r="3884" spans="1:2" x14ac:dyDescent="0.3">
      <c r="A3884">
        <v>15241.17804184035</v>
      </c>
      <c r="B3884">
        <f t="shared" si="60"/>
        <v>609.64712167361404</v>
      </c>
    </row>
    <row r="3885" spans="1:2" x14ac:dyDescent="0.3">
      <c r="A3885">
        <v>15330.533489099351</v>
      </c>
      <c r="B3885">
        <f t="shared" si="60"/>
        <v>613.22133956397408</v>
      </c>
    </row>
    <row r="3886" spans="1:2" x14ac:dyDescent="0.3">
      <c r="A3886">
        <v>15554.45939193449</v>
      </c>
      <c r="B3886">
        <f t="shared" si="60"/>
        <v>622.17837567737956</v>
      </c>
    </row>
    <row r="3887" spans="1:2" x14ac:dyDescent="0.3">
      <c r="A3887">
        <v>16005.656814705049</v>
      </c>
      <c r="B3887">
        <f t="shared" si="60"/>
        <v>640.22627258820194</v>
      </c>
    </row>
    <row r="3888" spans="1:2" x14ac:dyDescent="0.3">
      <c r="A3888">
        <v>14992.885489820061</v>
      </c>
      <c r="B3888">
        <f t="shared" si="60"/>
        <v>599.71541959280239</v>
      </c>
    </row>
    <row r="3889" spans="1:2" x14ac:dyDescent="0.3">
      <c r="A3889">
        <v>13808.318856433259</v>
      </c>
      <c r="B3889">
        <f t="shared" si="60"/>
        <v>552.33275425733041</v>
      </c>
    </row>
    <row r="3890" spans="1:2" x14ac:dyDescent="0.3">
      <c r="A3890">
        <v>13141.666448702499</v>
      </c>
      <c r="B3890">
        <f t="shared" si="60"/>
        <v>525.66665794810001</v>
      </c>
    </row>
    <row r="3891" spans="1:2" x14ac:dyDescent="0.3">
      <c r="A3891">
        <v>12765.52205060406</v>
      </c>
      <c r="B3891">
        <f t="shared" si="60"/>
        <v>510.62088202416243</v>
      </c>
    </row>
    <row r="3892" spans="1:2" x14ac:dyDescent="0.3">
      <c r="A3892">
        <v>12649.827928107101</v>
      </c>
      <c r="B3892">
        <f t="shared" si="60"/>
        <v>505.99311712428403</v>
      </c>
    </row>
    <row r="3893" spans="1:2" x14ac:dyDescent="0.3">
      <c r="A3893">
        <v>12745.52290194439</v>
      </c>
      <c r="B3893">
        <f t="shared" si="60"/>
        <v>509.82091607777562</v>
      </c>
    </row>
    <row r="3894" spans="1:2" x14ac:dyDescent="0.3">
      <c r="A3894">
        <v>12929.012324343341</v>
      </c>
      <c r="B3894">
        <f t="shared" si="60"/>
        <v>517.16049297373365</v>
      </c>
    </row>
    <row r="3895" spans="1:2" x14ac:dyDescent="0.3">
      <c r="A3895">
        <v>13055.21691874311</v>
      </c>
      <c r="B3895">
        <f t="shared" si="60"/>
        <v>522.20867674972442</v>
      </c>
    </row>
    <row r="3896" spans="1:2" x14ac:dyDescent="0.3">
      <c r="A3896">
        <v>14664.53635191196</v>
      </c>
      <c r="B3896">
        <f t="shared" si="60"/>
        <v>586.58145407647839</v>
      </c>
    </row>
    <row r="3897" spans="1:2" x14ac:dyDescent="0.3">
      <c r="A3897">
        <v>15663.06690421669</v>
      </c>
      <c r="B3897">
        <f t="shared" si="60"/>
        <v>626.52267616866766</v>
      </c>
    </row>
    <row r="3898" spans="1:2" x14ac:dyDescent="0.3">
      <c r="A3898">
        <v>16166.68979542305</v>
      </c>
      <c r="B3898">
        <f t="shared" si="60"/>
        <v>646.66759181692203</v>
      </c>
    </row>
    <row r="3899" spans="1:2" x14ac:dyDescent="0.3">
      <c r="A3899">
        <v>16231.331309248149</v>
      </c>
      <c r="B3899">
        <f t="shared" si="60"/>
        <v>649.25325236992603</v>
      </c>
    </row>
    <row r="3900" spans="1:2" x14ac:dyDescent="0.3">
      <c r="A3900">
        <v>16099.13689472849</v>
      </c>
      <c r="B3900">
        <f t="shared" si="60"/>
        <v>643.96547578913965</v>
      </c>
    </row>
    <row r="3901" spans="1:2" x14ac:dyDescent="0.3">
      <c r="A3901">
        <v>15822.527283691579</v>
      </c>
      <c r="B3901">
        <f t="shared" si="60"/>
        <v>632.90109134766317</v>
      </c>
    </row>
    <row r="3902" spans="1:2" x14ac:dyDescent="0.3">
      <c r="A3902">
        <v>15646.541515242639</v>
      </c>
      <c r="B3902">
        <f t="shared" si="60"/>
        <v>625.86166060970561</v>
      </c>
    </row>
    <row r="3903" spans="1:2" x14ac:dyDescent="0.3">
      <c r="A3903">
        <v>15456.785019194071</v>
      </c>
      <c r="B3903">
        <f t="shared" si="60"/>
        <v>618.27140076776288</v>
      </c>
    </row>
    <row r="3904" spans="1:2" x14ac:dyDescent="0.3">
      <c r="A3904">
        <v>15445.99411991769</v>
      </c>
      <c r="B3904">
        <f t="shared" si="60"/>
        <v>617.83976479670764</v>
      </c>
    </row>
    <row r="3905" spans="1:2" x14ac:dyDescent="0.3">
      <c r="A3905">
        <v>15609.32939135545</v>
      </c>
      <c r="B3905">
        <f t="shared" si="60"/>
        <v>624.37317565421802</v>
      </c>
    </row>
    <row r="3906" spans="1:2" x14ac:dyDescent="0.3">
      <c r="A3906">
        <v>15658.07236704573</v>
      </c>
      <c r="B3906">
        <f t="shared" si="60"/>
        <v>626.32289468182921</v>
      </c>
    </row>
    <row r="3907" spans="1:2" x14ac:dyDescent="0.3">
      <c r="A3907">
        <v>15579.765228513201</v>
      </c>
      <c r="B3907">
        <f t="shared" ref="B3907:B3970" si="61">A3907*0.04</f>
        <v>623.19060914052807</v>
      </c>
    </row>
    <row r="3908" spans="1:2" x14ac:dyDescent="0.3">
      <c r="A3908">
        <v>15435.7908012602</v>
      </c>
      <c r="B3908">
        <f t="shared" si="61"/>
        <v>617.43163205040798</v>
      </c>
    </row>
    <row r="3909" spans="1:2" x14ac:dyDescent="0.3">
      <c r="A3909">
        <v>15388.453461939611</v>
      </c>
      <c r="B3909">
        <f t="shared" si="61"/>
        <v>615.53813847758443</v>
      </c>
    </row>
    <row r="3910" spans="1:2" x14ac:dyDescent="0.3">
      <c r="A3910">
        <v>15610.781364087699</v>
      </c>
      <c r="B3910">
        <f t="shared" si="61"/>
        <v>624.43125456350799</v>
      </c>
    </row>
    <row r="3911" spans="1:2" x14ac:dyDescent="0.3">
      <c r="A3911">
        <v>16083.81188238602</v>
      </c>
      <c r="B3911">
        <f t="shared" si="61"/>
        <v>643.35247529544085</v>
      </c>
    </row>
    <row r="3912" spans="1:2" x14ac:dyDescent="0.3">
      <c r="A3912">
        <v>14961.631607581319</v>
      </c>
      <c r="B3912">
        <f t="shared" si="61"/>
        <v>598.46526430325275</v>
      </c>
    </row>
    <row r="3913" spans="1:2" x14ac:dyDescent="0.3">
      <c r="A3913">
        <v>13729.66408418219</v>
      </c>
      <c r="B3913">
        <f t="shared" si="61"/>
        <v>549.18656336728759</v>
      </c>
    </row>
    <row r="3914" spans="1:2" x14ac:dyDescent="0.3">
      <c r="A3914">
        <v>12884.607250155959</v>
      </c>
      <c r="B3914">
        <f t="shared" si="61"/>
        <v>515.38429000623842</v>
      </c>
    </row>
    <row r="3915" spans="1:2" x14ac:dyDescent="0.3">
      <c r="A3915">
        <v>12568.1283158119</v>
      </c>
      <c r="B3915">
        <f t="shared" si="61"/>
        <v>502.725132632476</v>
      </c>
    </row>
    <row r="3916" spans="1:2" x14ac:dyDescent="0.3">
      <c r="A3916">
        <v>12388.99928864612</v>
      </c>
      <c r="B3916">
        <f t="shared" si="61"/>
        <v>495.5599715458448</v>
      </c>
    </row>
    <row r="3917" spans="1:2" x14ac:dyDescent="0.3">
      <c r="A3917">
        <v>12306.2462338154</v>
      </c>
      <c r="B3917">
        <f t="shared" si="61"/>
        <v>492.24984935261602</v>
      </c>
    </row>
    <row r="3918" spans="1:2" x14ac:dyDescent="0.3">
      <c r="A3918">
        <v>12213.85986528271</v>
      </c>
      <c r="B3918">
        <f t="shared" si="61"/>
        <v>488.5543946113084</v>
      </c>
    </row>
    <row r="3919" spans="1:2" x14ac:dyDescent="0.3">
      <c r="A3919">
        <v>12726.584104606671</v>
      </c>
      <c r="B3919">
        <f t="shared" si="61"/>
        <v>509.06336418426685</v>
      </c>
    </row>
    <row r="3920" spans="1:2" x14ac:dyDescent="0.3">
      <c r="A3920">
        <v>14237.25395579591</v>
      </c>
      <c r="B3920">
        <f t="shared" si="61"/>
        <v>569.4901582318364</v>
      </c>
    </row>
    <row r="3921" spans="1:2" x14ac:dyDescent="0.3">
      <c r="A3921">
        <v>15408.821312533009</v>
      </c>
      <c r="B3921">
        <f t="shared" si="61"/>
        <v>616.3528525013204</v>
      </c>
    </row>
    <row r="3922" spans="1:2" x14ac:dyDescent="0.3">
      <c r="A3922">
        <v>15768.166162904299</v>
      </c>
      <c r="B3922">
        <f t="shared" si="61"/>
        <v>630.72664651617197</v>
      </c>
    </row>
    <row r="3923" spans="1:2" x14ac:dyDescent="0.3">
      <c r="A3923">
        <v>15809.312819200281</v>
      </c>
      <c r="B3923">
        <f t="shared" si="61"/>
        <v>632.37251276801123</v>
      </c>
    </row>
    <row r="3924" spans="1:2" x14ac:dyDescent="0.3">
      <c r="A3924">
        <v>16138.52683539083</v>
      </c>
      <c r="B3924">
        <f t="shared" si="61"/>
        <v>645.54107341563326</v>
      </c>
    </row>
    <row r="3925" spans="1:2" x14ac:dyDescent="0.3">
      <c r="A3925">
        <v>16145.86538733525</v>
      </c>
      <c r="B3925">
        <f t="shared" si="61"/>
        <v>645.83461549341007</v>
      </c>
    </row>
    <row r="3926" spans="1:2" x14ac:dyDescent="0.3">
      <c r="A3926">
        <v>16149.947544061501</v>
      </c>
      <c r="B3926">
        <f t="shared" si="61"/>
        <v>645.99790176246006</v>
      </c>
    </row>
    <row r="3927" spans="1:2" x14ac:dyDescent="0.3">
      <c r="A3927">
        <v>16127.00357223766</v>
      </c>
      <c r="B3927">
        <f t="shared" si="61"/>
        <v>645.08014288950642</v>
      </c>
    </row>
    <row r="3928" spans="1:2" x14ac:dyDescent="0.3">
      <c r="A3928">
        <v>16078.1560408311</v>
      </c>
      <c r="B3928">
        <f t="shared" si="61"/>
        <v>643.12624163324404</v>
      </c>
    </row>
    <row r="3929" spans="1:2" x14ac:dyDescent="0.3">
      <c r="A3929">
        <v>16153.744789757009</v>
      </c>
      <c r="B3929">
        <f t="shared" si="61"/>
        <v>646.14979159028042</v>
      </c>
    </row>
    <row r="3930" spans="1:2" x14ac:dyDescent="0.3">
      <c r="A3930">
        <v>16367.196294247829</v>
      </c>
      <c r="B3930">
        <f t="shared" si="61"/>
        <v>654.68785176991321</v>
      </c>
    </row>
    <row r="3931" spans="1:2" x14ac:dyDescent="0.3">
      <c r="A3931">
        <v>16407.717624312569</v>
      </c>
      <c r="B3931">
        <f t="shared" si="61"/>
        <v>656.30870497250271</v>
      </c>
    </row>
    <row r="3932" spans="1:2" x14ac:dyDescent="0.3">
      <c r="A3932">
        <v>16286.58823393222</v>
      </c>
      <c r="B3932">
        <f t="shared" si="61"/>
        <v>651.46352935728885</v>
      </c>
    </row>
    <row r="3933" spans="1:2" x14ac:dyDescent="0.3">
      <c r="A3933">
        <v>16229.24893266903</v>
      </c>
      <c r="B3933">
        <f t="shared" si="61"/>
        <v>649.16995730676126</v>
      </c>
    </row>
    <row r="3934" spans="1:2" x14ac:dyDescent="0.3">
      <c r="A3934">
        <v>16335.69536389962</v>
      </c>
      <c r="B3934">
        <f t="shared" si="61"/>
        <v>653.42781455598481</v>
      </c>
    </row>
    <row r="3935" spans="1:2" x14ac:dyDescent="0.3">
      <c r="A3935">
        <v>16458.372613754331</v>
      </c>
      <c r="B3935">
        <f t="shared" si="61"/>
        <v>658.33490455017329</v>
      </c>
    </row>
    <row r="3936" spans="1:2" x14ac:dyDescent="0.3">
      <c r="A3936">
        <v>15199.90487582435</v>
      </c>
      <c r="B3936">
        <f t="shared" si="61"/>
        <v>607.99619503297401</v>
      </c>
    </row>
    <row r="3937" spans="1:2" x14ac:dyDescent="0.3">
      <c r="A3937">
        <v>13934.88426906685</v>
      </c>
      <c r="B3937">
        <f t="shared" si="61"/>
        <v>557.39537076267402</v>
      </c>
    </row>
    <row r="3938" spans="1:2" x14ac:dyDescent="0.3">
      <c r="A3938">
        <v>13138.71467433145</v>
      </c>
      <c r="B3938">
        <f t="shared" si="61"/>
        <v>525.54858697325801</v>
      </c>
    </row>
    <row r="3939" spans="1:2" x14ac:dyDescent="0.3">
      <c r="A3939">
        <v>12835.80757782878</v>
      </c>
      <c r="B3939">
        <f t="shared" si="61"/>
        <v>513.43230311315119</v>
      </c>
    </row>
    <row r="3940" spans="1:2" x14ac:dyDescent="0.3">
      <c r="A3940">
        <v>12756.33717518163</v>
      </c>
      <c r="B3940">
        <f t="shared" si="61"/>
        <v>510.25348700726522</v>
      </c>
    </row>
    <row r="3941" spans="1:2" x14ac:dyDescent="0.3">
      <c r="A3941">
        <v>12981.60905594305</v>
      </c>
      <c r="B3941">
        <f t="shared" si="61"/>
        <v>519.26436223772203</v>
      </c>
    </row>
    <row r="3942" spans="1:2" x14ac:dyDescent="0.3">
      <c r="A3942">
        <v>13583.605093501061</v>
      </c>
      <c r="B3942">
        <f t="shared" si="61"/>
        <v>543.34420374004242</v>
      </c>
    </row>
    <row r="3943" spans="1:2" x14ac:dyDescent="0.3">
      <c r="A3943">
        <v>14346.976741307681</v>
      </c>
      <c r="B3943">
        <f t="shared" si="61"/>
        <v>573.87906965230729</v>
      </c>
    </row>
    <row r="3944" spans="1:2" x14ac:dyDescent="0.3">
      <c r="A3944">
        <v>16183.21438074809</v>
      </c>
      <c r="B3944">
        <f t="shared" si="61"/>
        <v>647.32857522992356</v>
      </c>
    </row>
    <row r="3945" spans="1:2" x14ac:dyDescent="0.3">
      <c r="A3945">
        <v>17060.874443759702</v>
      </c>
      <c r="B3945">
        <f t="shared" si="61"/>
        <v>682.43497775038804</v>
      </c>
    </row>
    <row r="3946" spans="1:2" x14ac:dyDescent="0.3">
      <c r="A3946">
        <v>17195.664300726039</v>
      </c>
      <c r="B3946">
        <f t="shared" si="61"/>
        <v>687.82657202904159</v>
      </c>
    </row>
    <row r="3947" spans="1:2" x14ac:dyDescent="0.3">
      <c r="A3947">
        <v>17218.617846636469</v>
      </c>
      <c r="B3947">
        <f t="shared" si="61"/>
        <v>688.74471386545872</v>
      </c>
    </row>
    <row r="3948" spans="1:2" x14ac:dyDescent="0.3">
      <c r="A3948">
        <v>17326.839679296019</v>
      </c>
      <c r="B3948">
        <f t="shared" si="61"/>
        <v>693.07358717184081</v>
      </c>
    </row>
    <row r="3949" spans="1:2" x14ac:dyDescent="0.3">
      <c r="A3949">
        <v>17388.779856697551</v>
      </c>
      <c r="B3949">
        <f t="shared" si="61"/>
        <v>695.55119426790202</v>
      </c>
    </row>
    <row r="3950" spans="1:2" x14ac:dyDescent="0.3">
      <c r="A3950">
        <v>17261.319205839121</v>
      </c>
      <c r="B3950">
        <f t="shared" si="61"/>
        <v>690.45276823356483</v>
      </c>
    </row>
    <row r="3951" spans="1:2" x14ac:dyDescent="0.3">
      <c r="A3951">
        <v>17158.705174260751</v>
      </c>
      <c r="B3951">
        <f t="shared" si="61"/>
        <v>686.34820697043006</v>
      </c>
    </row>
    <row r="3952" spans="1:2" x14ac:dyDescent="0.3">
      <c r="A3952">
        <v>16879.65535826809</v>
      </c>
      <c r="B3952">
        <f t="shared" si="61"/>
        <v>675.1862143307236</v>
      </c>
    </row>
    <row r="3953" spans="1:2" x14ac:dyDescent="0.3">
      <c r="A3953">
        <v>16749.031131721222</v>
      </c>
      <c r="B3953">
        <f t="shared" si="61"/>
        <v>669.96124526884887</v>
      </c>
    </row>
    <row r="3954" spans="1:2" x14ac:dyDescent="0.3">
      <c r="A3954">
        <v>16785.475300201761</v>
      </c>
      <c r="B3954">
        <f t="shared" si="61"/>
        <v>671.41901200807047</v>
      </c>
    </row>
    <row r="3955" spans="1:2" x14ac:dyDescent="0.3">
      <c r="A3955">
        <v>16864.631651383799</v>
      </c>
      <c r="B3955">
        <f t="shared" si="61"/>
        <v>674.58526605535201</v>
      </c>
    </row>
    <row r="3956" spans="1:2" x14ac:dyDescent="0.3">
      <c r="A3956">
        <v>16597.46126486775</v>
      </c>
      <c r="B3956">
        <f t="shared" si="61"/>
        <v>663.89845059470997</v>
      </c>
    </row>
    <row r="3957" spans="1:2" x14ac:dyDescent="0.3">
      <c r="A3957">
        <v>16431.059572317939</v>
      </c>
      <c r="B3957">
        <f t="shared" si="61"/>
        <v>657.24238289271761</v>
      </c>
    </row>
    <row r="3958" spans="1:2" x14ac:dyDescent="0.3">
      <c r="A3958">
        <v>16520.426668184689</v>
      </c>
      <c r="B3958">
        <f t="shared" si="61"/>
        <v>660.81706672738756</v>
      </c>
    </row>
    <row r="3959" spans="1:2" x14ac:dyDescent="0.3">
      <c r="A3959">
        <v>16201.167571263541</v>
      </c>
      <c r="B3959">
        <f t="shared" si="61"/>
        <v>648.04670285054169</v>
      </c>
    </row>
    <row r="3960" spans="1:2" x14ac:dyDescent="0.3">
      <c r="A3960">
        <v>15289.25176769638</v>
      </c>
      <c r="B3960">
        <f t="shared" si="61"/>
        <v>611.57007070785517</v>
      </c>
    </row>
    <row r="3961" spans="1:2" x14ac:dyDescent="0.3">
      <c r="A3961">
        <v>14248.717035920519</v>
      </c>
      <c r="B3961">
        <f t="shared" si="61"/>
        <v>569.94868143682083</v>
      </c>
    </row>
    <row r="3962" spans="1:2" x14ac:dyDescent="0.3">
      <c r="A3962">
        <v>13630.008213217179</v>
      </c>
      <c r="B3962">
        <f t="shared" si="61"/>
        <v>545.20032852868712</v>
      </c>
    </row>
    <row r="3963" spans="1:2" x14ac:dyDescent="0.3">
      <c r="A3963">
        <v>13267.008330559751</v>
      </c>
      <c r="B3963">
        <f t="shared" si="61"/>
        <v>530.68033322239</v>
      </c>
    </row>
    <row r="3964" spans="1:2" x14ac:dyDescent="0.3">
      <c r="A3964">
        <v>13170.809239123269</v>
      </c>
      <c r="B3964">
        <f t="shared" si="61"/>
        <v>526.83236956493079</v>
      </c>
    </row>
    <row r="3965" spans="1:2" x14ac:dyDescent="0.3">
      <c r="A3965">
        <v>13306.44456643788</v>
      </c>
      <c r="B3965">
        <f t="shared" si="61"/>
        <v>532.25778265751524</v>
      </c>
    </row>
    <row r="3966" spans="1:2" x14ac:dyDescent="0.3">
      <c r="A3966">
        <v>13880.710895294011</v>
      </c>
      <c r="B3966">
        <f t="shared" si="61"/>
        <v>555.22843581176039</v>
      </c>
    </row>
    <row r="3967" spans="1:2" x14ac:dyDescent="0.3">
      <c r="A3967">
        <v>15034.84838813378</v>
      </c>
      <c r="B3967">
        <f t="shared" si="61"/>
        <v>601.39393552535125</v>
      </c>
    </row>
    <row r="3968" spans="1:2" x14ac:dyDescent="0.3">
      <c r="A3968">
        <v>16020.15543399644</v>
      </c>
      <c r="B3968">
        <f t="shared" si="61"/>
        <v>640.80621735985767</v>
      </c>
    </row>
    <row r="3969" spans="1:2" x14ac:dyDescent="0.3">
      <c r="A3969">
        <v>15878.228718640419</v>
      </c>
      <c r="B3969">
        <f t="shared" si="61"/>
        <v>635.12914874561682</v>
      </c>
    </row>
    <row r="3970" spans="1:2" x14ac:dyDescent="0.3">
      <c r="A3970">
        <v>16765.677549272059</v>
      </c>
      <c r="B3970">
        <f t="shared" si="61"/>
        <v>670.62710197088234</v>
      </c>
    </row>
    <row r="3971" spans="1:2" x14ac:dyDescent="0.3">
      <c r="A3971">
        <v>16710.2428181869</v>
      </c>
      <c r="B3971">
        <f t="shared" ref="B3971:B4034" si="62">A3971*0.04</f>
        <v>668.40971272747606</v>
      </c>
    </row>
    <row r="3972" spans="1:2" x14ac:dyDescent="0.3">
      <c r="A3972">
        <v>16673.06166403801</v>
      </c>
      <c r="B3972">
        <f t="shared" si="62"/>
        <v>666.92246656152042</v>
      </c>
    </row>
    <row r="3973" spans="1:2" x14ac:dyDescent="0.3">
      <c r="A3973">
        <v>16548.543550294769</v>
      </c>
      <c r="B3973">
        <f t="shared" si="62"/>
        <v>661.94174201179078</v>
      </c>
    </row>
    <row r="3974" spans="1:2" x14ac:dyDescent="0.3">
      <c r="A3974">
        <v>16435.622596979028</v>
      </c>
      <c r="B3974">
        <f t="shared" si="62"/>
        <v>657.42490387916121</v>
      </c>
    </row>
    <row r="3975" spans="1:2" x14ac:dyDescent="0.3">
      <c r="A3975">
        <v>16184.045618975149</v>
      </c>
      <c r="B3975">
        <f t="shared" si="62"/>
        <v>647.36182475900603</v>
      </c>
    </row>
    <row r="3976" spans="1:2" x14ac:dyDescent="0.3">
      <c r="A3976">
        <v>15964.718081710251</v>
      </c>
      <c r="B3976">
        <f t="shared" si="62"/>
        <v>638.58872326841004</v>
      </c>
    </row>
    <row r="3977" spans="1:2" x14ac:dyDescent="0.3">
      <c r="A3977">
        <v>15771.06227486842</v>
      </c>
      <c r="B3977">
        <f t="shared" si="62"/>
        <v>630.84249099473686</v>
      </c>
    </row>
    <row r="3978" spans="1:2" x14ac:dyDescent="0.3">
      <c r="A3978">
        <v>15859.00059217604</v>
      </c>
      <c r="B3978">
        <f t="shared" si="62"/>
        <v>634.36002368704158</v>
      </c>
    </row>
    <row r="3979" spans="1:2" x14ac:dyDescent="0.3">
      <c r="A3979">
        <v>15920.502754605761</v>
      </c>
      <c r="B3979">
        <f t="shared" si="62"/>
        <v>636.82011018423043</v>
      </c>
    </row>
    <row r="3980" spans="1:2" x14ac:dyDescent="0.3">
      <c r="A3980">
        <v>15907.15535774248</v>
      </c>
      <c r="B3980">
        <f t="shared" si="62"/>
        <v>636.28621430969918</v>
      </c>
    </row>
    <row r="3981" spans="1:2" x14ac:dyDescent="0.3">
      <c r="A3981">
        <v>16004.93687528233</v>
      </c>
      <c r="B3981">
        <f t="shared" si="62"/>
        <v>640.19747501129325</v>
      </c>
    </row>
    <row r="3982" spans="1:2" x14ac:dyDescent="0.3">
      <c r="A3982">
        <v>16163.2430698644</v>
      </c>
      <c r="B3982">
        <f t="shared" si="62"/>
        <v>646.52972279457606</v>
      </c>
    </row>
    <row r="3983" spans="1:2" x14ac:dyDescent="0.3">
      <c r="A3983">
        <v>16361.372416763679</v>
      </c>
      <c r="B3983">
        <f t="shared" si="62"/>
        <v>654.45489667054721</v>
      </c>
    </row>
    <row r="3984" spans="1:2" x14ac:dyDescent="0.3">
      <c r="A3984">
        <v>15312.61319628085</v>
      </c>
      <c r="B3984">
        <f t="shared" si="62"/>
        <v>612.504527851234</v>
      </c>
    </row>
    <row r="3985" spans="1:2" x14ac:dyDescent="0.3">
      <c r="A3985">
        <v>14350.327801504351</v>
      </c>
      <c r="B3985">
        <f t="shared" si="62"/>
        <v>574.01311206017408</v>
      </c>
    </row>
    <row r="3986" spans="1:2" x14ac:dyDescent="0.3">
      <c r="A3986">
        <v>13645.75355310821</v>
      </c>
      <c r="B3986">
        <f t="shared" si="62"/>
        <v>545.8301421243284</v>
      </c>
    </row>
    <row r="3987" spans="1:2" x14ac:dyDescent="0.3">
      <c r="A3987">
        <v>13364.448223257479</v>
      </c>
      <c r="B3987">
        <f t="shared" si="62"/>
        <v>534.57792893029921</v>
      </c>
    </row>
    <row r="3988" spans="1:2" x14ac:dyDescent="0.3">
      <c r="A3988">
        <v>13240.829014032141</v>
      </c>
      <c r="B3988">
        <f t="shared" si="62"/>
        <v>529.63316056128565</v>
      </c>
    </row>
    <row r="3989" spans="1:2" x14ac:dyDescent="0.3">
      <c r="A3989">
        <v>13460.246674207139</v>
      </c>
      <c r="B3989">
        <f t="shared" si="62"/>
        <v>538.40986696828554</v>
      </c>
    </row>
    <row r="3990" spans="1:2" x14ac:dyDescent="0.3">
      <c r="A3990">
        <v>14217.427104573469</v>
      </c>
      <c r="B3990">
        <f t="shared" si="62"/>
        <v>568.69708418293874</v>
      </c>
    </row>
    <row r="3991" spans="1:2" x14ac:dyDescent="0.3">
      <c r="A3991">
        <v>15203.50934139361</v>
      </c>
      <c r="B3991">
        <f t="shared" si="62"/>
        <v>608.14037365574438</v>
      </c>
    </row>
    <row r="3992" spans="1:2" x14ac:dyDescent="0.3">
      <c r="A3992">
        <v>16074.28842151657</v>
      </c>
      <c r="B3992">
        <f t="shared" si="62"/>
        <v>642.97153686066281</v>
      </c>
    </row>
    <row r="3993" spans="1:2" x14ac:dyDescent="0.3">
      <c r="A3993">
        <v>16383.60031127171</v>
      </c>
      <c r="B3993">
        <f t="shared" si="62"/>
        <v>655.34401245086838</v>
      </c>
    </row>
    <row r="3994" spans="1:2" x14ac:dyDescent="0.3">
      <c r="A3994">
        <v>16897.569524868421</v>
      </c>
      <c r="B3994">
        <f t="shared" si="62"/>
        <v>675.90278099473687</v>
      </c>
    </row>
    <row r="3995" spans="1:2" x14ac:dyDescent="0.3">
      <c r="A3995">
        <v>16811.778399673651</v>
      </c>
      <c r="B3995">
        <f t="shared" si="62"/>
        <v>672.47113598694602</v>
      </c>
    </row>
    <row r="3996" spans="1:2" x14ac:dyDescent="0.3">
      <c r="A3996">
        <v>16726.675347005301</v>
      </c>
      <c r="B3996">
        <f t="shared" si="62"/>
        <v>669.06701388021202</v>
      </c>
    </row>
    <row r="3997" spans="1:2" x14ac:dyDescent="0.3">
      <c r="A3997">
        <v>16542.76215478803</v>
      </c>
      <c r="B3997">
        <f t="shared" si="62"/>
        <v>661.71048619152123</v>
      </c>
    </row>
    <row r="3998" spans="1:2" x14ac:dyDescent="0.3">
      <c r="A3998">
        <v>16294.874965925779</v>
      </c>
      <c r="B3998">
        <f t="shared" si="62"/>
        <v>651.7949986370312</v>
      </c>
    </row>
    <row r="3999" spans="1:2" x14ac:dyDescent="0.3">
      <c r="A3999">
        <v>16112.781517261899</v>
      </c>
      <c r="B3999">
        <f t="shared" si="62"/>
        <v>644.51126069047598</v>
      </c>
    </row>
    <row r="4000" spans="1:2" x14ac:dyDescent="0.3">
      <c r="A4000">
        <v>16206.635043149859</v>
      </c>
      <c r="B4000">
        <f t="shared" si="62"/>
        <v>648.26540172599437</v>
      </c>
    </row>
    <row r="4001" spans="1:2" x14ac:dyDescent="0.3">
      <c r="A4001">
        <v>16158.99975519988</v>
      </c>
      <c r="B4001">
        <f t="shared" si="62"/>
        <v>646.35999020799522</v>
      </c>
    </row>
    <row r="4002" spans="1:2" x14ac:dyDescent="0.3">
      <c r="A4002">
        <v>16338.58071573913</v>
      </c>
      <c r="B4002">
        <f t="shared" si="62"/>
        <v>653.54322862956519</v>
      </c>
    </row>
    <row r="4003" spans="1:2" x14ac:dyDescent="0.3">
      <c r="A4003">
        <v>16790.5944629675</v>
      </c>
      <c r="B4003">
        <f t="shared" si="62"/>
        <v>671.62377851869996</v>
      </c>
    </row>
    <row r="4004" spans="1:2" x14ac:dyDescent="0.3">
      <c r="A4004">
        <v>16832.458795458431</v>
      </c>
      <c r="B4004">
        <f t="shared" si="62"/>
        <v>673.29835181833721</v>
      </c>
    </row>
    <row r="4005" spans="1:2" x14ac:dyDescent="0.3">
      <c r="A4005">
        <v>16942.834104363519</v>
      </c>
      <c r="B4005">
        <f t="shared" si="62"/>
        <v>677.71336417454074</v>
      </c>
    </row>
    <row r="4006" spans="1:2" x14ac:dyDescent="0.3">
      <c r="A4006">
        <v>17021.694246512801</v>
      </c>
      <c r="B4006">
        <f t="shared" si="62"/>
        <v>680.86776986051211</v>
      </c>
    </row>
    <row r="4007" spans="1:2" x14ac:dyDescent="0.3">
      <c r="A4007">
        <v>16465.59930347214</v>
      </c>
      <c r="B4007">
        <f t="shared" si="62"/>
        <v>658.62397213888562</v>
      </c>
    </row>
    <row r="4008" spans="1:2" x14ac:dyDescent="0.3">
      <c r="A4008">
        <v>15113.833009095681</v>
      </c>
      <c r="B4008">
        <f t="shared" si="62"/>
        <v>604.5533203638272</v>
      </c>
    </row>
    <row r="4009" spans="1:2" x14ac:dyDescent="0.3">
      <c r="A4009">
        <v>13978.558047855809</v>
      </c>
      <c r="B4009">
        <f t="shared" si="62"/>
        <v>559.14232191423241</v>
      </c>
    </row>
    <row r="4010" spans="1:2" x14ac:dyDescent="0.3">
      <c r="A4010">
        <v>13321.766999808189</v>
      </c>
      <c r="B4010">
        <f t="shared" si="62"/>
        <v>532.87067999232761</v>
      </c>
    </row>
    <row r="4011" spans="1:2" x14ac:dyDescent="0.3">
      <c r="A4011">
        <v>13133.64455530224</v>
      </c>
      <c r="B4011">
        <f t="shared" si="62"/>
        <v>525.3457822120896</v>
      </c>
    </row>
    <row r="4012" spans="1:2" x14ac:dyDescent="0.3">
      <c r="A4012">
        <v>13096.12049820985</v>
      </c>
      <c r="B4012">
        <f t="shared" si="62"/>
        <v>523.84481992839403</v>
      </c>
    </row>
    <row r="4013" spans="1:2" x14ac:dyDescent="0.3">
      <c r="A4013">
        <v>13297.19490285553</v>
      </c>
      <c r="B4013">
        <f t="shared" si="62"/>
        <v>531.88779611422126</v>
      </c>
    </row>
    <row r="4014" spans="1:2" x14ac:dyDescent="0.3">
      <c r="A4014">
        <v>14108.17739582514</v>
      </c>
      <c r="B4014">
        <f t="shared" si="62"/>
        <v>564.32709583300561</v>
      </c>
    </row>
    <row r="4015" spans="1:2" x14ac:dyDescent="0.3">
      <c r="A4015">
        <v>15614.930879431369</v>
      </c>
      <c r="B4015">
        <f t="shared" si="62"/>
        <v>624.59723517725479</v>
      </c>
    </row>
    <row r="4016" spans="1:2" x14ac:dyDescent="0.3">
      <c r="A4016">
        <v>17182.838087031541</v>
      </c>
      <c r="B4016">
        <f t="shared" si="62"/>
        <v>687.31352348126165</v>
      </c>
    </row>
    <row r="4017" spans="1:2" x14ac:dyDescent="0.3">
      <c r="A4017">
        <v>17381.75309326567</v>
      </c>
      <c r="B4017">
        <f t="shared" si="62"/>
        <v>695.27012373062678</v>
      </c>
    </row>
    <row r="4018" spans="1:2" x14ac:dyDescent="0.3">
      <c r="A4018">
        <v>17514.012136675628</v>
      </c>
      <c r="B4018">
        <f t="shared" si="62"/>
        <v>700.56048546702516</v>
      </c>
    </row>
    <row r="4019" spans="1:2" x14ac:dyDescent="0.3">
      <c r="A4019">
        <v>17474.4837075041</v>
      </c>
      <c r="B4019">
        <f t="shared" si="62"/>
        <v>698.97934830016402</v>
      </c>
    </row>
    <row r="4020" spans="1:2" x14ac:dyDescent="0.3">
      <c r="A4020">
        <v>17486.885112591219</v>
      </c>
      <c r="B4020">
        <f t="shared" si="62"/>
        <v>699.47540450364875</v>
      </c>
    </row>
    <row r="4021" spans="1:2" x14ac:dyDescent="0.3">
      <c r="A4021">
        <v>17427.076399127251</v>
      </c>
      <c r="B4021">
        <f t="shared" si="62"/>
        <v>697.08305596509001</v>
      </c>
    </row>
    <row r="4022" spans="1:2" x14ac:dyDescent="0.3">
      <c r="A4022">
        <v>17232.502661152441</v>
      </c>
      <c r="B4022">
        <f t="shared" si="62"/>
        <v>689.30010644609763</v>
      </c>
    </row>
    <row r="4023" spans="1:2" x14ac:dyDescent="0.3">
      <c r="A4023">
        <v>16966.040443106511</v>
      </c>
      <c r="B4023">
        <f t="shared" si="62"/>
        <v>678.64161772426041</v>
      </c>
    </row>
    <row r="4024" spans="1:2" x14ac:dyDescent="0.3">
      <c r="A4024">
        <v>16807.586517048039</v>
      </c>
      <c r="B4024">
        <f t="shared" si="62"/>
        <v>672.30346068192159</v>
      </c>
    </row>
    <row r="4025" spans="1:2" x14ac:dyDescent="0.3">
      <c r="A4025">
        <v>16806.26597483363</v>
      </c>
      <c r="B4025">
        <f t="shared" si="62"/>
        <v>672.25063899334521</v>
      </c>
    </row>
    <row r="4026" spans="1:2" x14ac:dyDescent="0.3">
      <c r="A4026">
        <v>16807.39467441852</v>
      </c>
      <c r="B4026">
        <f t="shared" si="62"/>
        <v>672.29578697674083</v>
      </c>
    </row>
    <row r="4027" spans="1:2" x14ac:dyDescent="0.3">
      <c r="A4027">
        <v>16563.309339861291</v>
      </c>
      <c r="B4027">
        <f t="shared" si="62"/>
        <v>662.53237359445166</v>
      </c>
    </row>
    <row r="4028" spans="1:2" x14ac:dyDescent="0.3">
      <c r="A4028">
        <v>16174.76205465276</v>
      </c>
      <c r="B4028">
        <f t="shared" si="62"/>
        <v>646.9904821861104</v>
      </c>
    </row>
    <row r="4029" spans="1:2" x14ac:dyDescent="0.3">
      <c r="A4029">
        <v>16144.97394738368</v>
      </c>
      <c r="B4029">
        <f t="shared" si="62"/>
        <v>645.79895789534726</v>
      </c>
    </row>
    <row r="4030" spans="1:2" x14ac:dyDescent="0.3">
      <c r="A4030">
        <v>16556.77800851782</v>
      </c>
      <c r="B4030">
        <f t="shared" si="62"/>
        <v>662.27112034071286</v>
      </c>
    </row>
    <row r="4031" spans="1:2" x14ac:dyDescent="0.3">
      <c r="A4031">
        <v>16839.97439642499</v>
      </c>
      <c r="B4031">
        <f t="shared" si="62"/>
        <v>673.59897585699957</v>
      </c>
    </row>
    <row r="4032" spans="1:2" x14ac:dyDescent="0.3">
      <c r="A4032">
        <v>15662.282083432539</v>
      </c>
      <c r="B4032">
        <f t="shared" si="62"/>
        <v>626.49128333730164</v>
      </c>
    </row>
    <row r="4033" spans="1:2" x14ac:dyDescent="0.3">
      <c r="A4033">
        <v>14530.21275910459</v>
      </c>
      <c r="B4033">
        <f t="shared" si="62"/>
        <v>581.20851036418367</v>
      </c>
    </row>
    <row r="4034" spans="1:2" x14ac:dyDescent="0.3">
      <c r="A4034">
        <v>13736.276966497029</v>
      </c>
      <c r="B4034">
        <f t="shared" si="62"/>
        <v>549.4510786598812</v>
      </c>
    </row>
    <row r="4035" spans="1:2" x14ac:dyDescent="0.3">
      <c r="A4035">
        <v>13451.3373683114</v>
      </c>
      <c r="B4035">
        <f t="shared" ref="B4035:B4098" si="63">A4035*0.04</f>
        <v>538.05349473245599</v>
      </c>
    </row>
    <row r="4036" spans="1:2" x14ac:dyDescent="0.3">
      <c r="A4036">
        <v>13296.29724014491</v>
      </c>
      <c r="B4036">
        <f t="shared" si="63"/>
        <v>531.85188960579637</v>
      </c>
    </row>
    <row r="4037" spans="1:2" x14ac:dyDescent="0.3">
      <c r="A4037">
        <v>13499.543481361579</v>
      </c>
      <c r="B4037">
        <f t="shared" si="63"/>
        <v>539.98173925446315</v>
      </c>
    </row>
    <row r="4038" spans="1:2" x14ac:dyDescent="0.3">
      <c r="A4038">
        <v>14277.05181770628</v>
      </c>
      <c r="B4038">
        <f t="shared" si="63"/>
        <v>571.08207270825119</v>
      </c>
    </row>
    <row r="4039" spans="1:2" x14ac:dyDescent="0.3">
      <c r="A4039">
        <v>15736.61085271967</v>
      </c>
      <c r="B4039">
        <f t="shared" si="63"/>
        <v>629.4644341087868</v>
      </c>
    </row>
    <row r="4040" spans="1:2" x14ac:dyDescent="0.3">
      <c r="A4040">
        <v>17276.846592092141</v>
      </c>
      <c r="B4040">
        <f t="shared" si="63"/>
        <v>691.07386368368566</v>
      </c>
    </row>
    <row r="4041" spans="1:2" x14ac:dyDescent="0.3">
      <c r="A4041">
        <v>16991.205990202179</v>
      </c>
      <c r="B4041">
        <f t="shared" si="63"/>
        <v>679.64823960808724</v>
      </c>
    </row>
    <row r="4042" spans="1:2" x14ac:dyDescent="0.3">
      <c r="A4042">
        <v>16935.607291440741</v>
      </c>
      <c r="B4042">
        <f t="shared" si="63"/>
        <v>677.42429165762962</v>
      </c>
    </row>
    <row r="4043" spans="1:2" x14ac:dyDescent="0.3">
      <c r="A4043">
        <v>16777.05741787592</v>
      </c>
      <c r="B4043">
        <f t="shared" si="63"/>
        <v>671.08229671503682</v>
      </c>
    </row>
    <row r="4044" spans="1:2" x14ac:dyDescent="0.3">
      <c r="A4044">
        <v>16722.937616583189</v>
      </c>
      <c r="B4044">
        <f t="shared" si="63"/>
        <v>668.91750466332758</v>
      </c>
    </row>
    <row r="4045" spans="1:2" x14ac:dyDescent="0.3">
      <c r="A4045">
        <v>16722.597227224909</v>
      </c>
      <c r="B4045">
        <f t="shared" si="63"/>
        <v>668.90388908899638</v>
      </c>
    </row>
    <row r="4046" spans="1:2" x14ac:dyDescent="0.3">
      <c r="A4046">
        <v>16683.523581419999</v>
      </c>
      <c r="B4046">
        <f t="shared" si="63"/>
        <v>667.34094325679996</v>
      </c>
    </row>
    <row r="4047" spans="1:2" x14ac:dyDescent="0.3">
      <c r="A4047">
        <v>16565.667508193819</v>
      </c>
      <c r="B4047">
        <f t="shared" si="63"/>
        <v>662.62670032775281</v>
      </c>
    </row>
    <row r="4048" spans="1:2" x14ac:dyDescent="0.3">
      <c r="A4048">
        <v>16386.700817301189</v>
      </c>
      <c r="B4048">
        <f t="shared" si="63"/>
        <v>655.46803269204759</v>
      </c>
    </row>
    <row r="4049" spans="1:2" x14ac:dyDescent="0.3">
      <c r="A4049">
        <v>16363.94806539932</v>
      </c>
      <c r="B4049">
        <f t="shared" si="63"/>
        <v>654.55792261597276</v>
      </c>
    </row>
    <row r="4050" spans="1:2" x14ac:dyDescent="0.3">
      <c r="A4050">
        <v>16378.289043218791</v>
      </c>
      <c r="B4050">
        <f t="shared" si="63"/>
        <v>655.13156172875165</v>
      </c>
    </row>
    <row r="4051" spans="1:2" x14ac:dyDescent="0.3">
      <c r="A4051">
        <v>16331.680185337211</v>
      </c>
      <c r="B4051">
        <f t="shared" si="63"/>
        <v>653.26720741348845</v>
      </c>
    </row>
    <row r="4052" spans="1:2" x14ac:dyDescent="0.3">
      <c r="A4052">
        <v>16100.6476066902</v>
      </c>
      <c r="B4052">
        <f t="shared" si="63"/>
        <v>644.02590426760798</v>
      </c>
    </row>
    <row r="4053" spans="1:2" x14ac:dyDescent="0.3">
      <c r="A4053">
        <v>16058.4742620998</v>
      </c>
      <c r="B4053">
        <f t="shared" si="63"/>
        <v>642.33897048399206</v>
      </c>
    </row>
    <row r="4054" spans="1:2" x14ac:dyDescent="0.3">
      <c r="A4054">
        <v>16420.612768534011</v>
      </c>
      <c r="B4054">
        <f t="shared" si="63"/>
        <v>656.82451074136043</v>
      </c>
    </row>
    <row r="4055" spans="1:2" x14ac:dyDescent="0.3">
      <c r="A4055">
        <v>16751.468698423349</v>
      </c>
      <c r="B4055">
        <f t="shared" si="63"/>
        <v>670.05874793693397</v>
      </c>
    </row>
    <row r="4056" spans="1:2" x14ac:dyDescent="0.3">
      <c r="A4056">
        <v>15567.837475762461</v>
      </c>
      <c r="B4056">
        <f t="shared" si="63"/>
        <v>622.71349903049838</v>
      </c>
    </row>
    <row r="4057" spans="1:2" x14ac:dyDescent="0.3">
      <c r="A4057">
        <v>14340.632409668269</v>
      </c>
      <c r="B4057">
        <f t="shared" si="63"/>
        <v>573.62529638673084</v>
      </c>
    </row>
    <row r="4058" spans="1:2" x14ac:dyDescent="0.3">
      <c r="A4058">
        <v>13592.616362348401</v>
      </c>
      <c r="B4058">
        <f t="shared" si="63"/>
        <v>543.704654493936</v>
      </c>
    </row>
    <row r="4059" spans="1:2" x14ac:dyDescent="0.3">
      <c r="A4059">
        <v>13213.449215099779</v>
      </c>
      <c r="B4059">
        <f t="shared" si="63"/>
        <v>528.5379686039912</v>
      </c>
    </row>
    <row r="4060" spans="1:2" x14ac:dyDescent="0.3">
      <c r="A4060">
        <v>13002.78583463961</v>
      </c>
      <c r="B4060">
        <f t="shared" si="63"/>
        <v>520.11143338558441</v>
      </c>
    </row>
    <row r="4061" spans="1:2" x14ac:dyDescent="0.3">
      <c r="A4061">
        <v>12935.34924677555</v>
      </c>
      <c r="B4061">
        <f t="shared" si="63"/>
        <v>517.413969871022</v>
      </c>
    </row>
    <row r="4062" spans="1:2" x14ac:dyDescent="0.3">
      <c r="A4062">
        <v>13057.843385442069</v>
      </c>
      <c r="B4062">
        <f t="shared" si="63"/>
        <v>522.31373541768278</v>
      </c>
    </row>
    <row r="4063" spans="1:2" x14ac:dyDescent="0.3">
      <c r="A4063">
        <v>13548.376498535299</v>
      </c>
      <c r="B4063">
        <f t="shared" si="63"/>
        <v>541.93505994141196</v>
      </c>
    </row>
    <row r="4064" spans="1:2" x14ac:dyDescent="0.3">
      <c r="A4064">
        <v>15075.29624265717</v>
      </c>
      <c r="B4064">
        <f t="shared" si="63"/>
        <v>603.01184970628685</v>
      </c>
    </row>
    <row r="4065" spans="1:2" x14ac:dyDescent="0.3">
      <c r="A4065">
        <v>16069.36000932603</v>
      </c>
      <c r="B4065">
        <f t="shared" si="63"/>
        <v>642.7744003730412</v>
      </c>
    </row>
    <row r="4066" spans="1:2" x14ac:dyDescent="0.3">
      <c r="A4066">
        <v>16185.26063336888</v>
      </c>
      <c r="B4066">
        <f t="shared" si="63"/>
        <v>647.41042533475525</v>
      </c>
    </row>
    <row r="4067" spans="1:2" x14ac:dyDescent="0.3">
      <c r="A4067">
        <v>16427.07597918895</v>
      </c>
      <c r="B4067">
        <f t="shared" si="63"/>
        <v>657.08303916755801</v>
      </c>
    </row>
    <row r="4068" spans="1:2" x14ac:dyDescent="0.3">
      <c r="A4068">
        <v>16384.881318496191</v>
      </c>
      <c r="B4068">
        <f t="shared" si="63"/>
        <v>655.39525273984771</v>
      </c>
    </row>
    <row r="4069" spans="1:2" x14ac:dyDescent="0.3">
      <c r="A4069">
        <v>16260.03692570919</v>
      </c>
      <c r="B4069">
        <f t="shared" si="63"/>
        <v>650.40147702836759</v>
      </c>
    </row>
    <row r="4070" spans="1:2" x14ac:dyDescent="0.3">
      <c r="A4070">
        <v>16142.425217696309</v>
      </c>
      <c r="B4070">
        <f t="shared" si="63"/>
        <v>645.69700870785243</v>
      </c>
    </row>
    <row r="4071" spans="1:2" x14ac:dyDescent="0.3">
      <c r="A4071">
        <v>16422.903529917821</v>
      </c>
      <c r="B4071">
        <f t="shared" si="63"/>
        <v>656.91614119671283</v>
      </c>
    </row>
    <row r="4072" spans="1:2" x14ac:dyDescent="0.3">
      <c r="A4072">
        <v>16399.647721550569</v>
      </c>
      <c r="B4072">
        <f t="shared" si="63"/>
        <v>655.98590886202282</v>
      </c>
    </row>
    <row r="4073" spans="1:2" x14ac:dyDescent="0.3">
      <c r="A4073">
        <v>16319.76214914336</v>
      </c>
      <c r="B4073">
        <f t="shared" si="63"/>
        <v>652.79048596573443</v>
      </c>
    </row>
    <row r="4074" spans="1:2" x14ac:dyDescent="0.3">
      <c r="A4074">
        <v>16375.154847197909</v>
      </c>
      <c r="B4074">
        <f t="shared" si="63"/>
        <v>655.00619388791642</v>
      </c>
    </row>
    <row r="4075" spans="1:2" x14ac:dyDescent="0.3">
      <c r="A4075">
        <v>16275.776476958579</v>
      </c>
      <c r="B4075">
        <f t="shared" si="63"/>
        <v>651.03105907834322</v>
      </c>
    </row>
    <row r="4076" spans="1:2" x14ac:dyDescent="0.3">
      <c r="A4076">
        <v>16056.77775817968</v>
      </c>
      <c r="B4076">
        <f t="shared" si="63"/>
        <v>642.27111032718722</v>
      </c>
    </row>
    <row r="4077" spans="1:2" x14ac:dyDescent="0.3">
      <c r="A4077">
        <v>16052.620608131811</v>
      </c>
      <c r="B4077">
        <f t="shared" si="63"/>
        <v>642.10482432527249</v>
      </c>
    </row>
    <row r="4078" spans="1:2" x14ac:dyDescent="0.3">
      <c r="A4078">
        <v>16347.801485978331</v>
      </c>
      <c r="B4078">
        <f t="shared" si="63"/>
        <v>653.91205943913326</v>
      </c>
    </row>
    <row r="4079" spans="1:2" x14ac:dyDescent="0.3">
      <c r="A4079">
        <v>16356.66066982653</v>
      </c>
      <c r="B4079">
        <f t="shared" si="63"/>
        <v>654.26642679306121</v>
      </c>
    </row>
    <row r="4080" spans="1:2" x14ac:dyDescent="0.3">
      <c r="A4080">
        <v>15232.854093199339</v>
      </c>
      <c r="B4080">
        <f t="shared" si="63"/>
        <v>609.31416372797355</v>
      </c>
    </row>
    <row r="4081" spans="1:2" x14ac:dyDescent="0.3">
      <c r="A4081">
        <v>14053.382791129001</v>
      </c>
      <c r="B4081">
        <f t="shared" si="63"/>
        <v>562.13531164516007</v>
      </c>
    </row>
    <row r="4082" spans="1:2" x14ac:dyDescent="0.3">
      <c r="A4082">
        <v>13262.37653324088</v>
      </c>
      <c r="B4082">
        <f t="shared" si="63"/>
        <v>530.49506132963518</v>
      </c>
    </row>
    <row r="4083" spans="1:2" x14ac:dyDescent="0.3">
      <c r="A4083">
        <v>12885.181872280489</v>
      </c>
      <c r="B4083">
        <f t="shared" si="63"/>
        <v>515.40727489121957</v>
      </c>
    </row>
    <row r="4084" spans="1:2" x14ac:dyDescent="0.3">
      <c r="A4084">
        <v>12785.9268659194</v>
      </c>
      <c r="B4084">
        <f t="shared" si="63"/>
        <v>511.437074636776</v>
      </c>
    </row>
    <row r="4085" spans="1:2" x14ac:dyDescent="0.3">
      <c r="A4085">
        <v>12691.39293646331</v>
      </c>
      <c r="B4085">
        <f t="shared" si="63"/>
        <v>507.65571745853237</v>
      </c>
    </row>
    <row r="4086" spans="1:2" x14ac:dyDescent="0.3">
      <c r="A4086">
        <v>12835.741696550391</v>
      </c>
      <c r="B4086">
        <f t="shared" si="63"/>
        <v>513.42966786201566</v>
      </c>
    </row>
    <row r="4087" spans="1:2" x14ac:dyDescent="0.3">
      <c r="A4087">
        <v>13435.07703276987</v>
      </c>
      <c r="B4087">
        <f t="shared" si="63"/>
        <v>537.40308131079485</v>
      </c>
    </row>
    <row r="4088" spans="1:2" x14ac:dyDescent="0.3">
      <c r="A4088">
        <v>14741.70373271208</v>
      </c>
      <c r="B4088">
        <f t="shared" si="63"/>
        <v>589.66814930848318</v>
      </c>
    </row>
    <row r="4089" spans="1:2" x14ac:dyDescent="0.3">
      <c r="A4089">
        <v>16000.13666334184</v>
      </c>
      <c r="B4089">
        <f t="shared" si="63"/>
        <v>640.0054665336736</v>
      </c>
    </row>
    <row r="4090" spans="1:2" x14ac:dyDescent="0.3">
      <c r="A4090">
        <v>16892.293078130329</v>
      </c>
      <c r="B4090">
        <f t="shared" si="63"/>
        <v>675.69172312521323</v>
      </c>
    </row>
    <row r="4091" spans="1:2" x14ac:dyDescent="0.3">
      <c r="A4091">
        <v>17337.850858761351</v>
      </c>
      <c r="B4091">
        <f t="shared" si="63"/>
        <v>693.51403435045404</v>
      </c>
    </row>
    <row r="4092" spans="1:2" x14ac:dyDescent="0.3">
      <c r="A4092">
        <v>17400.58333019105</v>
      </c>
      <c r="B4092">
        <f t="shared" si="63"/>
        <v>696.02333320764205</v>
      </c>
    </row>
    <row r="4093" spans="1:2" x14ac:dyDescent="0.3">
      <c r="A4093">
        <v>17330.00179123845</v>
      </c>
      <c r="B4093">
        <f t="shared" si="63"/>
        <v>693.20007164953802</v>
      </c>
    </row>
    <row r="4094" spans="1:2" x14ac:dyDescent="0.3">
      <c r="A4094">
        <v>17227.759979345719</v>
      </c>
      <c r="B4094">
        <f t="shared" si="63"/>
        <v>689.1103991738288</v>
      </c>
    </row>
    <row r="4095" spans="1:2" x14ac:dyDescent="0.3">
      <c r="A4095">
        <v>16912.754959021429</v>
      </c>
      <c r="B4095">
        <f t="shared" si="63"/>
        <v>676.5101983608572</v>
      </c>
    </row>
    <row r="4096" spans="1:2" x14ac:dyDescent="0.3">
      <c r="A4096">
        <v>16824.093638448889</v>
      </c>
      <c r="B4096">
        <f t="shared" si="63"/>
        <v>672.96374553795556</v>
      </c>
    </row>
    <row r="4097" spans="1:2" x14ac:dyDescent="0.3">
      <c r="A4097">
        <v>16770.82666387923</v>
      </c>
      <c r="B4097">
        <f t="shared" si="63"/>
        <v>670.83306655516924</v>
      </c>
    </row>
    <row r="4098" spans="1:2" x14ac:dyDescent="0.3">
      <c r="A4098">
        <v>16799.8905582058</v>
      </c>
      <c r="B4098">
        <f t="shared" si="63"/>
        <v>671.995622328232</v>
      </c>
    </row>
    <row r="4099" spans="1:2" x14ac:dyDescent="0.3">
      <c r="A4099">
        <v>16854.418175302599</v>
      </c>
      <c r="B4099">
        <f t="shared" ref="B4099:B4162" si="64">A4099*0.04</f>
        <v>674.17672701210392</v>
      </c>
    </row>
    <row r="4100" spans="1:2" x14ac:dyDescent="0.3">
      <c r="A4100">
        <v>16875.401140167149</v>
      </c>
      <c r="B4100">
        <f t="shared" si="64"/>
        <v>675.01604560668591</v>
      </c>
    </row>
    <row r="4101" spans="1:2" x14ac:dyDescent="0.3">
      <c r="A4101">
        <v>16961.096243862539</v>
      </c>
      <c r="B4101">
        <f t="shared" si="64"/>
        <v>678.44384975450157</v>
      </c>
    </row>
    <row r="4102" spans="1:2" x14ac:dyDescent="0.3">
      <c r="A4102">
        <v>17042.963657374839</v>
      </c>
      <c r="B4102">
        <f t="shared" si="64"/>
        <v>681.71854629499364</v>
      </c>
    </row>
    <row r="4103" spans="1:2" x14ac:dyDescent="0.3">
      <c r="A4103">
        <v>16278.84834624711</v>
      </c>
      <c r="B4103">
        <f t="shared" si="64"/>
        <v>651.15393384988442</v>
      </c>
    </row>
    <row r="4104" spans="1:2" x14ac:dyDescent="0.3">
      <c r="A4104">
        <v>14633.293136926241</v>
      </c>
      <c r="B4104">
        <f t="shared" si="64"/>
        <v>585.33172547704964</v>
      </c>
    </row>
    <row r="4105" spans="1:2" x14ac:dyDescent="0.3">
      <c r="A4105">
        <v>13612.614403422031</v>
      </c>
      <c r="B4105">
        <f t="shared" si="64"/>
        <v>544.50457613688127</v>
      </c>
    </row>
    <row r="4106" spans="1:2" x14ac:dyDescent="0.3">
      <c r="A4106">
        <v>12957.093309840389</v>
      </c>
      <c r="B4106">
        <f t="shared" si="64"/>
        <v>518.28373239361554</v>
      </c>
    </row>
    <row r="4107" spans="1:2" x14ac:dyDescent="0.3">
      <c r="A4107">
        <v>12725.47048989933</v>
      </c>
      <c r="B4107">
        <f t="shared" si="64"/>
        <v>509.01881959597318</v>
      </c>
    </row>
    <row r="4108" spans="1:2" x14ac:dyDescent="0.3">
      <c r="A4108">
        <v>12674.56778342038</v>
      </c>
      <c r="B4108">
        <f t="shared" si="64"/>
        <v>506.98271133681521</v>
      </c>
    </row>
    <row r="4109" spans="1:2" x14ac:dyDescent="0.3">
      <c r="A4109">
        <v>13012.46818072327</v>
      </c>
      <c r="B4109">
        <f t="shared" si="64"/>
        <v>520.49872722893076</v>
      </c>
    </row>
    <row r="4110" spans="1:2" x14ac:dyDescent="0.3">
      <c r="A4110">
        <v>13835.89462466152</v>
      </c>
      <c r="B4110">
        <f t="shared" si="64"/>
        <v>553.43578498646082</v>
      </c>
    </row>
    <row r="4111" spans="1:2" x14ac:dyDescent="0.3">
      <c r="A4111">
        <v>14780.4914664606</v>
      </c>
      <c r="B4111">
        <f t="shared" si="64"/>
        <v>591.21965865842401</v>
      </c>
    </row>
    <row r="4112" spans="1:2" x14ac:dyDescent="0.3">
      <c r="A4112">
        <v>16419.074856707201</v>
      </c>
      <c r="B4112">
        <f t="shared" si="64"/>
        <v>656.76299426828803</v>
      </c>
    </row>
    <row r="4113" spans="1:2" x14ac:dyDescent="0.3">
      <c r="A4113">
        <v>17172.89816479864</v>
      </c>
      <c r="B4113">
        <f t="shared" si="64"/>
        <v>686.91592659194566</v>
      </c>
    </row>
    <row r="4114" spans="1:2" x14ac:dyDescent="0.3">
      <c r="A4114">
        <v>17305.452365765559</v>
      </c>
      <c r="B4114">
        <f t="shared" si="64"/>
        <v>692.21809463062243</v>
      </c>
    </row>
    <row r="4115" spans="1:2" x14ac:dyDescent="0.3">
      <c r="A4115">
        <v>17563.401814046239</v>
      </c>
      <c r="B4115">
        <f t="shared" si="64"/>
        <v>702.53607256184955</v>
      </c>
    </row>
    <row r="4116" spans="1:2" x14ac:dyDescent="0.3">
      <c r="A4116">
        <v>17552.418765665741</v>
      </c>
      <c r="B4116">
        <f t="shared" si="64"/>
        <v>702.09675062662961</v>
      </c>
    </row>
    <row r="4117" spans="1:2" x14ac:dyDescent="0.3">
      <c r="A4117">
        <v>17301.672699482911</v>
      </c>
      <c r="B4117">
        <f t="shared" si="64"/>
        <v>692.06690797931651</v>
      </c>
    </row>
    <row r="4118" spans="1:2" x14ac:dyDescent="0.3">
      <c r="A4118">
        <v>17229.346895768562</v>
      </c>
      <c r="B4118">
        <f t="shared" si="64"/>
        <v>689.17387583074253</v>
      </c>
    </row>
    <row r="4119" spans="1:2" x14ac:dyDescent="0.3">
      <c r="A4119">
        <v>17049.650966028708</v>
      </c>
      <c r="B4119">
        <f t="shared" si="64"/>
        <v>681.9860386411483</v>
      </c>
    </row>
    <row r="4120" spans="1:2" x14ac:dyDescent="0.3">
      <c r="A4120">
        <v>16854.046439557529</v>
      </c>
      <c r="B4120">
        <f t="shared" si="64"/>
        <v>674.1618575823012</v>
      </c>
    </row>
    <row r="4121" spans="1:2" x14ac:dyDescent="0.3">
      <c r="A4121">
        <v>16927.953351159729</v>
      </c>
      <c r="B4121">
        <f t="shared" si="64"/>
        <v>677.11813404638917</v>
      </c>
    </row>
    <row r="4122" spans="1:2" x14ac:dyDescent="0.3">
      <c r="A4122">
        <v>17089.394120976642</v>
      </c>
      <c r="B4122">
        <f t="shared" si="64"/>
        <v>683.57576483906564</v>
      </c>
    </row>
    <row r="4123" spans="1:2" x14ac:dyDescent="0.3">
      <c r="A4123">
        <v>17193.93424990998</v>
      </c>
      <c r="B4123">
        <f t="shared" si="64"/>
        <v>687.75736999639923</v>
      </c>
    </row>
    <row r="4124" spans="1:2" x14ac:dyDescent="0.3">
      <c r="A4124">
        <v>17013.85689231331</v>
      </c>
      <c r="B4124">
        <f t="shared" si="64"/>
        <v>680.55427569253243</v>
      </c>
    </row>
    <row r="4125" spans="1:2" x14ac:dyDescent="0.3">
      <c r="A4125">
        <v>16976.456351203698</v>
      </c>
      <c r="B4125">
        <f t="shared" si="64"/>
        <v>679.058254048148</v>
      </c>
    </row>
    <row r="4126" spans="1:2" x14ac:dyDescent="0.3">
      <c r="A4126">
        <v>16997.149441370981</v>
      </c>
      <c r="B4126">
        <f t="shared" si="64"/>
        <v>679.88597765483928</v>
      </c>
    </row>
    <row r="4127" spans="1:2" x14ac:dyDescent="0.3">
      <c r="A4127">
        <v>16485.322740254149</v>
      </c>
      <c r="B4127">
        <f t="shared" si="64"/>
        <v>659.41290961016591</v>
      </c>
    </row>
    <row r="4128" spans="1:2" x14ac:dyDescent="0.3">
      <c r="A4128">
        <v>15217.453833335971</v>
      </c>
      <c r="B4128">
        <f t="shared" si="64"/>
        <v>608.69815333343888</v>
      </c>
    </row>
    <row r="4129" spans="1:2" x14ac:dyDescent="0.3">
      <c r="A4129">
        <v>14212.68282612972</v>
      </c>
      <c r="B4129">
        <f t="shared" si="64"/>
        <v>568.50731304518877</v>
      </c>
    </row>
    <row r="4130" spans="1:2" x14ac:dyDescent="0.3">
      <c r="A4130">
        <v>13483.285164448689</v>
      </c>
      <c r="B4130">
        <f t="shared" si="64"/>
        <v>539.33140657794752</v>
      </c>
    </row>
    <row r="4131" spans="1:2" x14ac:dyDescent="0.3">
      <c r="A4131">
        <v>13085.7175631509</v>
      </c>
      <c r="B4131">
        <f t="shared" si="64"/>
        <v>523.42870252603598</v>
      </c>
    </row>
    <row r="4132" spans="1:2" x14ac:dyDescent="0.3">
      <c r="A4132">
        <v>12868.4710750742</v>
      </c>
      <c r="B4132">
        <f t="shared" si="64"/>
        <v>514.738843002968</v>
      </c>
    </row>
    <row r="4133" spans="1:2" x14ac:dyDescent="0.3">
      <c r="A4133">
        <v>13088.524516099391</v>
      </c>
      <c r="B4133">
        <f t="shared" si="64"/>
        <v>523.54098064397567</v>
      </c>
    </row>
    <row r="4134" spans="1:2" x14ac:dyDescent="0.3">
      <c r="A4134">
        <v>13585.86332747025</v>
      </c>
      <c r="B4134">
        <f t="shared" si="64"/>
        <v>543.43453309880999</v>
      </c>
    </row>
    <row r="4135" spans="1:2" x14ac:dyDescent="0.3">
      <c r="A4135">
        <v>14415.143895878031</v>
      </c>
      <c r="B4135">
        <f t="shared" si="64"/>
        <v>576.60575583512127</v>
      </c>
    </row>
    <row r="4136" spans="1:2" x14ac:dyDescent="0.3">
      <c r="A4136">
        <v>14629.18036450105</v>
      </c>
      <c r="B4136">
        <f t="shared" si="64"/>
        <v>585.16721458004201</v>
      </c>
    </row>
    <row r="4137" spans="1:2" x14ac:dyDescent="0.3">
      <c r="A4137">
        <v>15267.32516384997</v>
      </c>
      <c r="B4137">
        <f t="shared" si="64"/>
        <v>610.69300655399877</v>
      </c>
    </row>
    <row r="4138" spans="1:2" x14ac:dyDescent="0.3">
      <c r="A4138">
        <v>15861.346510709271</v>
      </c>
      <c r="B4138">
        <f t="shared" si="64"/>
        <v>634.45386042837083</v>
      </c>
    </row>
    <row r="4139" spans="1:2" x14ac:dyDescent="0.3">
      <c r="A4139">
        <v>16184.04410579915</v>
      </c>
      <c r="B4139">
        <f t="shared" si="64"/>
        <v>647.36176423196605</v>
      </c>
    </row>
    <row r="4140" spans="1:2" x14ac:dyDescent="0.3">
      <c r="A4140">
        <v>16221.238346937171</v>
      </c>
      <c r="B4140">
        <f t="shared" si="64"/>
        <v>648.84953387748681</v>
      </c>
    </row>
    <row r="4141" spans="1:2" x14ac:dyDescent="0.3">
      <c r="A4141">
        <v>16265.80007618337</v>
      </c>
      <c r="B4141">
        <f t="shared" si="64"/>
        <v>650.63200304733482</v>
      </c>
    </row>
    <row r="4142" spans="1:2" x14ac:dyDescent="0.3">
      <c r="A4142">
        <v>16202.28643463634</v>
      </c>
      <c r="B4142">
        <f t="shared" si="64"/>
        <v>648.09145738545362</v>
      </c>
    </row>
    <row r="4143" spans="1:2" x14ac:dyDescent="0.3">
      <c r="A4143">
        <v>16384.60386098185</v>
      </c>
      <c r="B4143">
        <f t="shared" si="64"/>
        <v>655.38415443927397</v>
      </c>
    </row>
    <row r="4144" spans="1:2" x14ac:dyDescent="0.3">
      <c r="A4144">
        <v>16298.784227954649</v>
      </c>
      <c r="B4144">
        <f t="shared" si="64"/>
        <v>651.95136911818599</v>
      </c>
    </row>
    <row r="4145" spans="1:2" x14ac:dyDescent="0.3">
      <c r="A4145">
        <v>16285.354647402501</v>
      </c>
      <c r="B4145">
        <f t="shared" si="64"/>
        <v>651.41418589610009</v>
      </c>
    </row>
    <row r="4146" spans="1:2" x14ac:dyDescent="0.3">
      <c r="A4146">
        <v>16352.28943916284</v>
      </c>
      <c r="B4146">
        <f t="shared" si="64"/>
        <v>654.09157756651359</v>
      </c>
    </row>
    <row r="4147" spans="1:2" x14ac:dyDescent="0.3">
      <c r="A4147">
        <v>16863.195309457431</v>
      </c>
      <c r="B4147">
        <f t="shared" si="64"/>
        <v>674.5278123782972</v>
      </c>
    </row>
    <row r="4148" spans="1:2" x14ac:dyDescent="0.3">
      <c r="A4148">
        <v>16609.798682217181</v>
      </c>
      <c r="B4148">
        <f t="shared" si="64"/>
        <v>664.39194728868722</v>
      </c>
    </row>
    <row r="4149" spans="1:2" x14ac:dyDescent="0.3">
      <c r="A4149">
        <v>16607.144035123241</v>
      </c>
      <c r="B4149">
        <f t="shared" si="64"/>
        <v>664.28576140492964</v>
      </c>
    </row>
    <row r="4150" spans="1:2" x14ac:dyDescent="0.3">
      <c r="A4150">
        <v>16785.070474923072</v>
      </c>
      <c r="B4150">
        <f t="shared" si="64"/>
        <v>671.40281899692286</v>
      </c>
    </row>
    <row r="4151" spans="1:2" x14ac:dyDescent="0.3">
      <c r="A4151">
        <v>16450.76967676785</v>
      </c>
      <c r="B4151">
        <f t="shared" si="64"/>
        <v>658.03078707071404</v>
      </c>
    </row>
    <row r="4152" spans="1:2" x14ac:dyDescent="0.3">
      <c r="A4152">
        <v>15308.33137664796</v>
      </c>
      <c r="B4152">
        <f t="shared" si="64"/>
        <v>612.33325506591848</v>
      </c>
    </row>
    <row r="4153" spans="1:2" x14ac:dyDescent="0.3">
      <c r="A4153">
        <v>14470.735405269559</v>
      </c>
      <c r="B4153">
        <f t="shared" si="64"/>
        <v>578.82941621078237</v>
      </c>
    </row>
    <row r="4154" spans="1:2" x14ac:dyDescent="0.3">
      <c r="A4154">
        <v>13797.292063603159</v>
      </c>
      <c r="B4154">
        <f t="shared" si="64"/>
        <v>551.89168254412641</v>
      </c>
    </row>
    <row r="4155" spans="1:2" x14ac:dyDescent="0.3">
      <c r="A4155">
        <v>13439.895806629431</v>
      </c>
      <c r="B4155">
        <f t="shared" si="64"/>
        <v>537.59583226517725</v>
      </c>
    </row>
    <row r="4156" spans="1:2" x14ac:dyDescent="0.3">
      <c r="A4156">
        <v>13183.67627723497</v>
      </c>
      <c r="B4156">
        <f t="shared" si="64"/>
        <v>527.34705108939886</v>
      </c>
    </row>
    <row r="4157" spans="1:2" x14ac:dyDescent="0.3">
      <c r="A4157">
        <v>13196.67765745516</v>
      </c>
      <c r="B4157">
        <f t="shared" si="64"/>
        <v>527.86710629820641</v>
      </c>
    </row>
    <row r="4158" spans="1:2" x14ac:dyDescent="0.3">
      <c r="A4158">
        <v>13515.397310995681</v>
      </c>
      <c r="B4158">
        <f t="shared" si="64"/>
        <v>540.61589243982723</v>
      </c>
    </row>
    <row r="4159" spans="1:2" x14ac:dyDescent="0.3">
      <c r="A4159">
        <v>13963.04539373803</v>
      </c>
      <c r="B4159">
        <f t="shared" si="64"/>
        <v>558.52181574952124</v>
      </c>
    </row>
    <row r="4160" spans="1:2" x14ac:dyDescent="0.3">
      <c r="A4160">
        <v>14699.971449546851</v>
      </c>
      <c r="B4160">
        <f t="shared" si="64"/>
        <v>587.99885798187404</v>
      </c>
    </row>
    <row r="4161" spans="1:2" x14ac:dyDescent="0.3">
      <c r="A4161">
        <v>14748.13029568644</v>
      </c>
      <c r="B4161">
        <f t="shared" si="64"/>
        <v>589.92521182745759</v>
      </c>
    </row>
    <row r="4162" spans="1:2" x14ac:dyDescent="0.3">
      <c r="A4162">
        <v>15551.513472537719</v>
      </c>
      <c r="B4162">
        <f t="shared" si="64"/>
        <v>622.06053890150883</v>
      </c>
    </row>
    <row r="4163" spans="1:2" x14ac:dyDescent="0.3">
      <c r="A4163">
        <v>16184.845805559229</v>
      </c>
      <c r="B4163">
        <f t="shared" ref="B4163:B4226" si="65">A4163*0.04</f>
        <v>647.39383222236916</v>
      </c>
    </row>
    <row r="4164" spans="1:2" x14ac:dyDescent="0.3">
      <c r="A4164">
        <v>16500.93823218008</v>
      </c>
      <c r="B4164">
        <f t="shared" si="65"/>
        <v>660.03752928720326</v>
      </c>
    </row>
    <row r="4165" spans="1:2" x14ac:dyDescent="0.3">
      <c r="A4165">
        <v>16595.174445824221</v>
      </c>
      <c r="B4165">
        <f t="shared" si="65"/>
        <v>663.80697783296887</v>
      </c>
    </row>
    <row r="4166" spans="1:2" x14ac:dyDescent="0.3">
      <c r="A4166">
        <v>16651.699997320178</v>
      </c>
      <c r="B4166">
        <f t="shared" si="65"/>
        <v>666.06799989280717</v>
      </c>
    </row>
    <row r="4167" spans="1:2" x14ac:dyDescent="0.3">
      <c r="A4167">
        <v>16709.157192327159</v>
      </c>
      <c r="B4167">
        <f t="shared" si="65"/>
        <v>668.36628769308641</v>
      </c>
    </row>
    <row r="4168" spans="1:2" x14ac:dyDescent="0.3">
      <c r="A4168">
        <v>16756.84642711014</v>
      </c>
      <c r="B4168">
        <f t="shared" si="65"/>
        <v>670.27385708440568</v>
      </c>
    </row>
    <row r="4169" spans="1:2" x14ac:dyDescent="0.3">
      <c r="A4169">
        <v>16848.62096432921</v>
      </c>
      <c r="B4169">
        <f t="shared" si="65"/>
        <v>673.94483857316834</v>
      </c>
    </row>
    <row r="4170" spans="1:2" x14ac:dyDescent="0.3">
      <c r="A4170">
        <v>17061.249762178431</v>
      </c>
      <c r="B4170">
        <f t="shared" si="65"/>
        <v>682.44999048713726</v>
      </c>
    </row>
    <row r="4171" spans="1:2" x14ac:dyDescent="0.3">
      <c r="A4171">
        <v>17073.330009393481</v>
      </c>
      <c r="B4171">
        <f t="shared" si="65"/>
        <v>682.93320037573926</v>
      </c>
    </row>
    <row r="4172" spans="1:2" x14ac:dyDescent="0.3">
      <c r="A4172">
        <v>16901.936225236532</v>
      </c>
      <c r="B4172">
        <f t="shared" si="65"/>
        <v>676.07744900946125</v>
      </c>
    </row>
    <row r="4173" spans="1:2" x14ac:dyDescent="0.3">
      <c r="A4173">
        <v>16803.063551609099</v>
      </c>
      <c r="B4173">
        <f t="shared" si="65"/>
        <v>672.12254206436398</v>
      </c>
    </row>
    <row r="4174" spans="1:2" x14ac:dyDescent="0.3">
      <c r="A4174">
        <v>16890.925087389289</v>
      </c>
      <c r="B4174">
        <f t="shared" si="65"/>
        <v>675.63700349557155</v>
      </c>
    </row>
    <row r="4175" spans="1:2" x14ac:dyDescent="0.3">
      <c r="A4175">
        <v>16547.63520486897</v>
      </c>
      <c r="B4175">
        <f t="shared" si="65"/>
        <v>661.90540819475882</v>
      </c>
    </row>
    <row r="4176" spans="1:2" x14ac:dyDescent="0.3">
      <c r="A4176">
        <v>15838.723939651099</v>
      </c>
      <c r="B4176">
        <f t="shared" si="65"/>
        <v>633.54895758604403</v>
      </c>
    </row>
    <row r="4177" spans="1:2" x14ac:dyDescent="0.3">
      <c r="A4177">
        <v>14474.18801070048</v>
      </c>
      <c r="B4177">
        <f t="shared" si="65"/>
        <v>578.96752042801916</v>
      </c>
    </row>
    <row r="4178" spans="1:2" x14ac:dyDescent="0.3">
      <c r="A4178">
        <v>13588.99686294837</v>
      </c>
      <c r="B4178">
        <f t="shared" si="65"/>
        <v>543.55987451793476</v>
      </c>
    </row>
    <row r="4179" spans="1:2" x14ac:dyDescent="0.3">
      <c r="A4179">
        <v>13152.97975064369</v>
      </c>
      <c r="B4179">
        <f t="shared" si="65"/>
        <v>526.11919002574757</v>
      </c>
    </row>
    <row r="4180" spans="1:2" x14ac:dyDescent="0.3">
      <c r="A4180">
        <v>12887.359075532089</v>
      </c>
      <c r="B4180">
        <f t="shared" si="65"/>
        <v>515.49436302128356</v>
      </c>
    </row>
    <row r="4181" spans="1:2" x14ac:dyDescent="0.3">
      <c r="A4181">
        <v>12931.17381488598</v>
      </c>
      <c r="B4181">
        <f t="shared" si="65"/>
        <v>517.24695259543921</v>
      </c>
    </row>
    <row r="4182" spans="1:2" x14ac:dyDescent="0.3">
      <c r="A4182">
        <v>13392.790099389509</v>
      </c>
      <c r="B4182">
        <f t="shared" si="65"/>
        <v>535.71160397558037</v>
      </c>
    </row>
    <row r="4183" spans="1:2" x14ac:dyDescent="0.3">
      <c r="A4183">
        <v>13737.725479458701</v>
      </c>
      <c r="B4183">
        <f t="shared" si="65"/>
        <v>549.50901917834801</v>
      </c>
    </row>
    <row r="4184" spans="1:2" x14ac:dyDescent="0.3">
      <c r="A4184">
        <v>15360.6898336219</v>
      </c>
      <c r="B4184">
        <f t="shared" si="65"/>
        <v>614.42759334487607</v>
      </c>
    </row>
    <row r="4185" spans="1:2" x14ac:dyDescent="0.3">
      <c r="A4185">
        <v>16467.603944875191</v>
      </c>
      <c r="B4185">
        <f t="shared" si="65"/>
        <v>658.70415779500763</v>
      </c>
    </row>
    <row r="4186" spans="1:2" x14ac:dyDescent="0.3">
      <c r="A4186">
        <v>17063.140653237391</v>
      </c>
      <c r="B4186">
        <f t="shared" si="65"/>
        <v>682.52562612949566</v>
      </c>
    </row>
    <row r="4187" spans="1:2" x14ac:dyDescent="0.3">
      <c r="A4187">
        <v>17640.150351670749</v>
      </c>
      <c r="B4187">
        <f t="shared" si="65"/>
        <v>705.60601406682997</v>
      </c>
    </row>
    <row r="4188" spans="1:2" x14ac:dyDescent="0.3">
      <c r="A4188">
        <v>17910.016128780189</v>
      </c>
      <c r="B4188">
        <f t="shared" si="65"/>
        <v>716.40064515120764</v>
      </c>
    </row>
    <row r="4189" spans="1:2" x14ac:dyDescent="0.3">
      <c r="A4189">
        <v>18060.58864742384</v>
      </c>
      <c r="B4189">
        <f t="shared" si="65"/>
        <v>722.42354589695356</v>
      </c>
    </row>
    <row r="4190" spans="1:2" x14ac:dyDescent="0.3">
      <c r="A4190">
        <v>18086.366955533678</v>
      </c>
      <c r="B4190">
        <f t="shared" si="65"/>
        <v>723.45467822134719</v>
      </c>
    </row>
    <row r="4191" spans="1:2" x14ac:dyDescent="0.3">
      <c r="A4191">
        <v>18331.190749121852</v>
      </c>
      <c r="B4191">
        <f t="shared" si="65"/>
        <v>733.24762996487414</v>
      </c>
    </row>
    <row r="4192" spans="1:2" x14ac:dyDescent="0.3">
      <c r="A4192">
        <v>18613.91226507692</v>
      </c>
      <c r="B4192">
        <f t="shared" si="65"/>
        <v>744.55649060307678</v>
      </c>
    </row>
    <row r="4193" spans="1:2" x14ac:dyDescent="0.3">
      <c r="A4193">
        <v>18644.207078620861</v>
      </c>
      <c r="B4193">
        <f t="shared" si="65"/>
        <v>745.76828314483441</v>
      </c>
    </row>
    <row r="4194" spans="1:2" x14ac:dyDescent="0.3">
      <c r="A4194">
        <v>18727.640060825099</v>
      </c>
      <c r="B4194">
        <f t="shared" si="65"/>
        <v>749.10560243300392</v>
      </c>
    </row>
    <row r="4195" spans="1:2" x14ac:dyDescent="0.3">
      <c r="A4195">
        <v>18660.5256620045</v>
      </c>
      <c r="B4195">
        <f t="shared" si="65"/>
        <v>746.42102648017999</v>
      </c>
    </row>
    <row r="4196" spans="1:2" x14ac:dyDescent="0.3">
      <c r="A4196">
        <v>18396.157738842259</v>
      </c>
      <c r="B4196">
        <f t="shared" si="65"/>
        <v>735.84630955369039</v>
      </c>
    </row>
    <row r="4197" spans="1:2" x14ac:dyDescent="0.3">
      <c r="A4197">
        <v>18265.156105250058</v>
      </c>
      <c r="B4197">
        <f t="shared" si="65"/>
        <v>730.60624421000239</v>
      </c>
    </row>
    <row r="4198" spans="1:2" x14ac:dyDescent="0.3">
      <c r="A4198">
        <v>18356.645914986009</v>
      </c>
      <c r="B4198">
        <f t="shared" si="65"/>
        <v>734.26583659944038</v>
      </c>
    </row>
    <row r="4199" spans="1:2" x14ac:dyDescent="0.3">
      <c r="A4199">
        <v>18237.777763926591</v>
      </c>
      <c r="B4199">
        <f t="shared" si="65"/>
        <v>729.51111055706372</v>
      </c>
    </row>
    <row r="4200" spans="1:2" x14ac:dyDescent="0.3">
      <c r="A4200">
        <v>16666.8575015071</v>
      </c>
      <c r="B4200">
        <f t="shared" si="65"/>
        <v>666.67430006028405</v>
      </c>
    </row>
    <row r="4201" spans="1:2" x14ac:dyDescent="0.3">
      <c r="A4201">
        <v>15235.817247911111</v>
      </c>
      <c r="B4201">
        <f t="shared" si="65"/>
        <v>609.43268991644447</v>
      </c>
    </row>
    <row r="4202" spans="1:2" x14ac:dyDescent="0.3">
      <c r="A4202">
        <v>14248.05233045879</v>
      </c>
      <c r="B4202">
        <f t="shared" si="65"/>
        <v>569.92209321835162</v>
      </c>
    </row>
    <row r="4203" spans="1:2" x14ac:dyDescent="0.3">
      <c r="A4203">
        <v>13747.571624543139</v>
      </c>
      <c r="B4203">
        <f t="shared" si="65"/>
        <v>549.90286498172554</v>
      </c>
    </row>
    <row r="4204" spans="1:2" x14ac:dyDescent="0.3">
      <c r="A4204">
        <v>13460.959182678551</v>
      </c>
      <c r="B4204">
        <f t="shared" si="65"/>
        <v>538.43836730714202</v>
      </c>
    </row>
    <row r="4205" spans="1:2" x14ac:dyDescent="0.3">
      <c r="A4205">
        <v>13515.926259253651</v>
      </c>
      <c r="B4205">
        <f t="shared" si="65"/>
        <v>540.63705037014608</v>
      </c>
    </row>
    <row r="4206" spans="1:2" x14ac:dyDescent="0.3">
      <c r="A4206">
        <v>13917.043741284269</v>
      </c>
      <c r="B4206">
        <f t="shared" si="65"/>
        <v>556.68174965137075</v>
      </c>
    </row>
    <row r="4207" spans="1:2" x14ac:dyDescent="0.3">
      <c r="A4207">
        <v>14873.623481804119</v>
      </c>
      <c r="B4207">
        <f t="shared" si="65"/>
        <v>594.94493927216479</v>
      </c>
    </row>
    <row r="4208" spans="1:2" x14ac:dyDescent="0.3">
      <c r="A4208">
        <v>16281.26570118692</v>
      </c>
      <c r="B4208">
        <f t="shared" si="65"/>
        <v>651.25062804747677</v>
      </c>
    </row>
    <row r="4209" spans="1:2" x14ac:dyDescent="0.3">
      <c r="A4209">
        <v>16616.38880376111</v>
      </c>
      <c r="B4209">
        <f t="shared" si="65"/>
        <v>664.65555215044446</v>
      </c>
    </row>
    <row r="4210" spans="1:2" x14ac:dyDescent="0.3">
      <c r="A4210">
        <v>17226.883457099331</v>
      </c>
      <c r="B4210">
        <f t="shared" si="65"/>
        <v>689.07533828397322</v>
      </c>
    </row>
    <row r="4211" spans="1:2" x14ac:dyDescent="0.3">
      <c r="A4211">
        <v>17587.067112696452</v>
      </c>
      <c r="B4211">
        <f t="shared" si="65"/>
        <v>703.48268450785804</v>
      </c>
    </row>
    <row r="4212" spans="1:2" x14ac:dyDescent="0.3">
      <c r="A4212">
        <v>17811.306466091581</v>
      </c>
      <c r="B4212">
        <f t="shared" si="65"/>
        <v>712.45225864366319</v>
      </c>
    </row>
    <row r="4213" spans="1:2" x14ac:dyDescent="0.3">
      <c r="A4213">
        <v>17981.33018858526</v>
      </c>
      <c r="B4213">
        <f t="shared" si="65"/>
        <v>719.25320754341044</v>
      </c>
    </row>
    <row r="4214" spans="1:2" x14ac:dyDescent="0.3">
      <c r="A4214">
        <v>18078.296623394072</v>
      </c>
      <c r="B4214">
        <f t="shared" si="65"/>
        <v>723.13186493576291</v>
      </c>
    </row>
    <row r="4215" spans="1:2" x14ac:dyDescent="0.3">
      <c r="A4215">
        <v>18047.864553174251</v>
      </c>
      <c r="B4215">
        <f t="shared" si="65"/>
        <v>721.91458212697012</v>
      </c>
    </row>
    <row r="4216" spans="1:2" x14ac:dyDescent="0.3">
      <c r="A4216">
        <v>18048.880038252079</v>
      </c>
      <c r="B4216">
        <f t="shared" si="65"/>
        <v>721.95520153008317</v>
      </c>
    </row>
    <row r="4217" spans="1:2" x14ac:dyDescent="0.3">
      <c r="A4217">
        <v>17932.64261295422</v>
      </c>
      <c r="B4217">
        <f t="shared" si="65"/>
        <v>717.3057045181688</v>
      </c>
    </row>
    <row r="4218" spans="1:2" x14ac:dyDescent="0.3">
      <c r="A4218">
        <v>17935.53697544747</v>
      </c>
      <c r="B4218">
        <f t="shared" si="65"/>
        <v>717.42147901789883</v>
      </c>
    </row>
    <row r="4219" spans="1:2" x14ac:dyDescent="0.3">
      <c r="A4219">
        <v>17668.334824671281</v>
      </c>
      <c r="B4219">
        <f t="shared" si="65"/>
        <v>706.7333929868513</v>
      </c>
    </row>
    <row r="4220" spans="1:2" x14ac:dyDescent="0.3">
      <c r="A4220">
        <v>17234.192809215179</v>
      </c>
      <c r="B4220">
        <f t="shared" si="65"/>
        <v>689.36771236860716</v>
      </c>
    </row>
    <row r="4221" spans="1:2" x14ac:dyDescent="0.3">
      <c r="A4221">
        <v>16873.84412409634</v>
      </c>
      <c r="B4221">
        <f t="shared" si="65"/>
        <v>674.95376496385359</v>
      </c>
    </row>
    <row r="4222" spans="1:2" x14ac:dyDescent="0.3">
      <c r="A4222">
        <v>16922.04659032065</v>
      </c>
      <c r="B4222">
        <f t="shared" si="65"/>
        <v>676.88186361282601</v>
      </c>
    </row>
    <row r="4223" spans="1:2" x14ac:dyDescent="0.3">
      <c r="A4223">
        <v>17229.428277042131</v>
      </c>
      <c r="B4223">
        <f t="shared" si="65"/>
        <v>689.17713108168527</v>
      </c>
    </row>
    <row r="4224" spans="1:2" x14ac:dyDescent="0.3">
      <c r="A4224">
        <v>16020.53186050916</v>
      </c>
      <c r="B4224">
        <f t="shared" si="65"/>
        <v>640.82127442036642</v>
      </c>
    </row>
    <row r="4225" spans="1:2" x14ac:dyDescent="0.3">
      <c r="A4225">
        <v>14712.50535795928</v>
      </c>
      <c r="B4225">
        <f t="shared" si="65"/>
        <v>588.50021431837126</v>
      </c>
    </row>
    <row r="4226" spans="1:2" x14ac:dyDescent="0.3">
      <c r="A4226">
        <v>13797.692033785441</v>
      </c>
      <c r="B4226">
        <f t="shared" si="65"/>
        <v>551.90768135141764</v>
      </c>
    </row>
    <row r="4227" spans="1:2" x14ac:dyDescent="0.3">
      <c r="A4227">
        <v>13356.39022472848</v>
      </c>
      <c r="B4227">
        <f t="shared" ref="B4227:B4290" si="66">A4227*0.04</f>
        <v>534.2556089891392</v>
      </c>
    </row>
    <row r="4228" spans="1:2" x14ac:dyDescent="0.3">
      <c r="A4228">
        <v>13144.10636108455</v>
      </c>
      <c r="B4228">
        <f t="shared" si="66"/>
        <v>525.76425444338201</v>
      </c>
    </row>
    <row r="4229" spans="1:2" x14ac:dyDescent="0.3">
      <c r="A4229">
        <v>13105.008801641159</v>
      </c>
      <c r="B4229">
        <f t="shared" si="66"/>
        <v>524.20035206564637</v>
      </c>
    </row>
    <row r="4230" spans="1:2" x14ac:dyDescent="0.3">
      <c r="A4230">
        <v>13198.73009235101</v>
      </c>
      <c r="B4230">
        <f t="shared" si="66"/>
        <v>527.94920369404042</v>
      </c>
    </row>
    <row r="4231" spans="1:2" x14ac:dyDescent="0.3">
      <c r="A4231">
        <v>13737.065927307811</v>
      </c>
      <c r="B4231">
        <f t="shared" si="66"/>
        <v>549.48263709231242</v>
      </c>
    </row>
    <row r="4232" spans="1:2" x14ac:dyDescent="0.3">
      <c r="A4232">
        <v>15082.39861337915</v>
      </c>
      <c r="B4232">
        <f t="shared" si="66"/>
        <v>603.29594453516597</v>
      </c>
    </row>
    <row r="4233" spans="1:2" x14ac:dyDescent="0.3">
      <c r="A4233">
        <v>16289.98722660489</v>
      </c>
      <c r="B4233">
        <f t="shared" si="66"/>
        <v>651.59948906419561</v>
      </c>
    </row>
    <row r="4234" spans="1:2" x14ac:dyDescent="0.3">
      <c r="A4234">
        <v>17023.427740377301</v>
      </c>
      <c r="B4234">
        <f t="shared" si="66"/>
        <v>680.93710961509203</v>
      </c>
    </row>
    <row r="4235" spans="1:2" x14ac:dyDescent="0.3">
      <c r="A4235">
        <v>17415.33074528458</v>
      </c>
      <c r="B4235">
        <f t="shared" si="66"/>
        <v>696.61322981138323</v>
      </c>
    </row>
    <row r="4236" spans="1:2" x14ac:dyDescent="0.3">
      <c r="A4236">
        <v>17543.443826683171</v>
      </c>
      <c r="B4236">
        <f t="shared" si="66"/>
        <v>701.73775306732682</v>
      </c>
    </row>
    <row r="4237" spans="1:2" x14ac:dyDescent="0.3">
      <c r="A4237">
        <v>17548.241778926302</v>
      </c>
      <c r="B4237">
        <f t="shared" si="66"/>
        <v>701.9296711570521</v>
      </c>
    </row>
    <row r="4238" spans="1:2" x14ac:dyDescent="0.3">
      <c r="A4238">
        <v>17533.256123627911</v>
      </c>
      <c r="B4238">
        <f t="shared" si="66"/>
        <v>701.33024494511642</v>
      </c>
    </row>
    <row r="4239" spans="1:2" x14ac:dyDescent="0.3">
      <c r="A4239">
        <v>17445.830871685212</v>
      </c>
      <c r="B4239">
        <f t="shared" si="66"/>
        <v>697.83323486740846</v>
      </c>
    </row>
    <row r="4240" spans="1:2" x14ac:dyDescent="0.3">
      <c r="A4240">
        <v>17419.826764076679</v>
      </c>
      <c r="B4240">
        <f t="shared" si="66"/>
        <v>696.7930705630672</v>
      </c>
    </row>
    <row r="4241" spans="1:2" x14ac:dyDescent="0.3">
      <c r="A4241">
        <v>17386.82169411175</v>
      </c>
      <c r="B4241">
        <f t="shared" si="66"/>
        <v>695.47286776447004</v>
      </c>
    </row>
    <row r="4242" spans="1:2" x14ac:dyDescent="0.3">
      <c r="A4242">
        <v>17444.56606163425</v>
      </c>
      <c r="B4242">
        <f t="shared" si="66"/>
        <v>697.78264246537003</v>
      </c>
    </row>
    <row r="4243" spans="1:2" x14ac:dyDescent="0.3">
      <c r="A4243">
        <v>17413.719545501841</v>
      </c>
      <c r="B4243">
        <f t="shared" si="66"/>
        <v>696.5487818200736</v>
      </c>
    </row>
    <row r="4244" spans="1:2" x14ac:dyDescent="0.3">
      <c r="A4244">
        <v>17188.03092373658</v>
      </c>
      <c r="B4244">
        <f t="shared" si="66"/>
        <v>687.52123694946317</v>
      </c>
    </row>
    <row r="4245" spans="1:2" x14ac:dyDescent="0.3">
      <c r="A4245">
        <v>17046.424078667569</v>
      </c>
      <c r="B4245">
        <f t="shared" si="66"/>
        <v>681.85696314670281</v>
      </c>
    </row>
    <row r="4246" spans="1:2" x14ac:dyDescent="0.3">
      <c r="A4246">
        <v>17005.472037579431</v>
      </c>
      <c r="B4246">
        <f t="shared" si="66"/>
        <v>680.21888150317727</v>
      </c>
    </row>
    <row r="4247" spans="1:2" x14ac:dyDescent="0.3">
      <c r="A4247">
        <v>16708.158194929121</v>
      </c>
      <c r="B4247">
        <f t="shared" si="66"/>
        <v>668.32632779716482</v>
      </c>
    </row>
    <row r="4248" spans="1:2" x14ac:dyDescent="0.3">
      <c r="A4248">
        <v>15587.626520749011</v>
      </c>
      <c r="B4248">
        <f t="shared" si="66"/>
        <v>623.50506082996048</v>
      </c>
    </row>
    <row r="4249" spans="1:2" x14ac:dyDescent="0.3">
      <c r="A4249">
        <v>14584.184290535281</v>
      </c>
      <c r="B4249">
        <f t="shared" si="66"/>
        <v>583.36737162141128</v>
      </c>
    </row>
    <row r="4250" spans="1:2" x14ac:dyDescent="0.3">
      <c r="A4250">
        <v>13665.018318332561</v>
      </c>
      <c r="B4250">
        <f t="shared" si="66"/>
        <v>546.60073273330249</v>
      </c>
    </row>
    <row r="4251" spans="1:2" x14ac:dyDescent="0.3">
      <c r="A4251">
        <v>13196.14365129878</v>
      </c>
      <c r="B4251">
        <f t="shared" si="66"/>
        <v>527.84574605195121</v>
      </c>
    </row>
    <row r="4252" spans="1:2" x14ac:dyDescent="0.3">
      <c r="A4252">
        <v>13103.25875437819</v>
      </c>
      <c r="B4252">
        <f t="shared" si="66"/>
        <v>524.13035017512766</v>
      </c>
    </row>
    <row r="4253" spans="1:2" x14ac:dyDescent="0.3">
      <c r="A4253">
        <v>13018.58656152876</v>
      </c>
      <c r="B4253">
        <f t="shared" si="66"/>
        <v>520.74346246115044</v>
      </c>
    </row>
    <row r="4254" spans="1:2" x14ac:dyDescent="0.3">
      <c r="A4254">
        <v>13006.00410546722</v>
      </c>
      <c r="B4254">
        <f t="shared" si="66"/>
        <v>520.24016421868885</v>
      </c>
    </row>
    <row r="4255" spans="1:2" x14ac:dyDescent="0.3">
      <c r="A4255">
        <v>13483.511825046549</v>
      </c>
      <c r="B4255">
        <f t="shared" si="66"/>
        <v>539.34047300186194</v>
      </c>
    </row>
    <row r="4256" spans="1:2" x14ac:dyDescent="0.3">
      <c r="A4256">
        <v>14915.13219375989</v>
      </c>
      <c r="B4256">
        <f t="shared" si="66"/>
        <v>596.60528775039563</v>
      </c>
    </row>
    <row r="4257" spans="1:2" x14ac:dyDescent="0.3">
      <c r="A4257">
        <v>16199.35278628515</v>
      </c>
      <c r="B4257">
        <f t="shared" si="66"/>
        <v>647.97411145140597</v>
      </c>
    </row>
    <row r="4258" spans="1:2" x14ac:dyDescent="0.3">
      <c r="A4258">
        <v>16904.56032104537</v>
      </c>
      <c r="B4258">
        <f t="shared" si="66"/>
        <v>676.18241284181477</v>
      </c>
    </row>
    <row r="4259" spans="1:2" x14ac:dyDescent="0.3">
      <c r="A4259">
        <v>17279.978585235851</v>
      </c>
      <c r="B4259">
        <f t="shared" si="66"/>
        <v>691.1991434094341</v>
      </c>
    </row>
    <row r="4260" spans="1:2" x14ac:dyDescent="0.3">
      <c r="A4260">
        <v>17384.285322318359</v>
      </c>
      <c r="B4260">
        <f t="shared" si="66"/>
        <v>695.37141289273438</v>
      </c>
    </row>
    <row r="4261" spans="1:2" x14ac:dyDescent="0.3">
      <c r="A4261">
        <v>17470.794428503119</v>
      </c>
      <c r="B4261">
        <f t="shared" si="66"/>
        <v>698.83177714012481</v>
      </c>
    </row>
    <row r="4262" spans="1:2" x14ac:dyDescent="0.3">
      <c r="A4262">
        <v>17124.18057842182</v>
      </c>
      <c r="B4262">
        <f t="shared" si="66"/>
        <v>684.9672231368728</v>
      </c>
    </row>
    <row r="4263" spans="1:2" x14ac:dyDescent="0.3">
      <c r="A4263">
        <v>16927.331208291951</v>
      </c>
      <c r="B4263">
        <f t="shared" si="66"/>
        <v>677.09324833167807</v>
      </c>
    </row>
    <row r="4264" spans="1:2" x14ac:dyDescent="0.3">
      <c r="A4264">
        <v>16970.452874507489</v>
      </c>
      <c r="B4264">
        <f t="shared" si="66"/>
        <v>678.81811498029958</v>
      </c>
    </row>
    <row r="4265" spans="1:2" x14ac:dyDescent="0.3">
      <c r="A4265">
        <v>17121.916103659929</v>
      </c>
      <c r="B4265">
        <f t="shared" si="66"/>
        <v>684.87664414639721</v>
      </c>
    </row>
    <row r="4266" spans="1:2" x14ac:dyDescent="0.3">
      <c r="A4266">
        <v>17256.486795769659</v>
      </c>
      <c r="B4266">
        <f t="shared" si="66"/>
        <v>690.25947183078631</v>
      </c>
    </row>
    <row r="4267" spans="1:2" x14ac:dyDescent="0.3">
      <c r="A4267">
        <v>17225.064984353521</v>
      </c>
      <c r="B4267">
        <f t="shared" si="66"/>
        <v>689.00259937414091</v>
      </c>
    </row>
    <row r="4268" spans="1:2" x14ac:dyDescent="0.3">
      <c r="A4268">
        <v>16998.646691691039</v>
      </c>
      <c r="B4268">
        <f t="shared" si="66"/>
        <v>679.94586766764155</v>
      </c>
    </row>
    <row r="4269" spans="1:2" x14ac:dyDescent="0.3">
      <c r="A4269">
        <v>16963.52069793547</v>
      </c>
      <c r="B4269">
        <f t="shared" si="66"/>
        <v>678.54082791741882</v>
      </c>
    </row>
    <row r="4270" spans="1:2" x14ac:dyDescent="0.3">
      <c r="A4270">
        <v>16867.534532677619</v>
      </c>
      <c r="B4270">
        <f t="shared" si="66"/>
        <v>674.70138130710473</v>
      </c>
    </row>
    <row r="4271" spans="1:2" x14ac:dyDescent="0.3">
      <c r="A4271">
        <v>16499.2351361281</v>
      </c>
      <c r="B4271">
        <f t="shared" si="66"/>
        <v>659.96940544512404</v>
      </c>
    </row>
    <row r="4272" spans="1:2" x14ac:dyDescent="0.3">
      <c r="A4272">
        <v>15747.289128075219</v>
      </c>
      <c r="B4272">
        <f t="shared" si="66"/>
        <v>629.89156512300883</v>
      </c>
    </row>
    <row r="4273" spans="1:2" x14ac:dyDescent="0.3">
      <c r="A4273">
        <v>14667.739657986151</v>
      </c>
      <c r="B4273">
        <f t="shared" si="66"/>
        <v>586.70958631944609</v>
      </c>
    </row>
    <row r="4274" spans="1:2" x14ac:dyDescent="0.3">
      <c r="A4274">
        <v>13900.34419266473</v>
      </c>
      <c r="B4274">
        <f t="shared" si="66"/>
        <v>556.01376770658919</v>
      </c>
    </row>
    <row r="4275" spans="1:2" x14ac:dyDescent="0.3">
      <c r="A4275">
        <v>13499.183821895191</v>
      </c>
      <c r="B4275">
        <f t="shared" si="66"/>
        <v>539.96735287580759</v>
      </c>
    </row>
    <row r="4276" spans="1:2" x14ac:dyDescent="0.3">
      <c r="A4276">
        <v>13337.933598171359</v>
      </c>
      <c r="B4276">
        <f t="shared" si="66"/>
        <v>533.51734392685444</v>
      </c>
    </row>
    <row r="4277" spans="1:2" x14ac:dyDescent="0.3">
      <c r="A4277">
        <v>13549.37327441215</v>
      </c>
      <c r="B4277">
        <f t="shared" si="66"/>
        <v>541.97493097648601</v>
      </c>
    </row>
    <row r="4278" spans="1:2" x14ac:dyDescent="0.3">
      <c r="A4278">
        <v>14153.62903858053</v>
      </c>
      <c r="B4278">
        <f t="shared" si="66"/>
        <v>566.14516154322121</v>
      </c>
    </row>
    <row r="4279" spans="1:2" x14ac:dyDescent="0.3">
      <c r="A4279">
        <v>15225.884271462841</v>
      </c>
      <c r="B4279">
        <f t="shared" si="66"/>
        <v>609.0353708585136</v>
      </c>
    </row>
    <row r="4280" spans="1:2" x14ac:dyDescent="0.3">
      <c r="A4280">
        <v>16630.769327809248</v>
      </c>
      <c r="B4280">
        <f t="shared" si="66"/>
        <v>665.23077311237</v>
      </c>
    </row>
    <row r="4281" spans="1:2" x14ac:dyDescent="0.3">
      <c r="A4281">
        <v>17032.99397859965</v>
      </c>
      <c r="B4281">
        <f t="shared" si="66"/>
        <v>681.31975914398606</v>
      </c>
    </row>
    <row r="4282" spans="1:2" x14ac:dyDescent="0.3">
      <c r="A4282">
        <v>17648.73072339904</v>
      </c>
      <c r="B4282">
        <f t="shared" si="66"/>
        <v>705.94922893596163</v>
      </c>
    </row>
    <row r="4283" spans="1:2" x14ac:dyDescent="0.3">
      <c r="A4283">
        <v>17876.575190251519</v>
      </c>
      <c r="B4283">
        <f t="shared" si="66"/>
        <v>715.06300761006071</v>
      </c>
    </row>
    <row r="4284" spans="1:2" x14ac:dyDescent="0.3">
      <c r="A4284">
        <v>18166.29255838017</v>
      </c>
      <c r="B4284">
        <f t="shared" si="66"/>
        <v>726.65170233520678</v>
      </c>
    </row>
    <row r="4285" spans="1:2" x14ac:dyDescent="0.3">
      <c r="A4285">
        <v>18193.224749919391</v>
      </c>
      <c r="B4285">
        <f t="shared" si="66"/>
        <v>727.72898999677568</v>
      </c>
    </row>
    <row r="4286" spans="1:2" x14ac:dyDescent="0.3">
      <c r="A4286">
        <v>18348.21593060088</v>
      </c>
      <c r="B4286">
        <f t="shared" si="66"/>
        <v>733.92863722403524</v>
      </c>
    </row>
    <row r="4287" spans="1:2" x14ac:dyDescent="0.3">
      <c r="A4287">
        <v>18418.585390286618</v>
      </c>
      <c r="B4287">
        <f t="shared" si="66"/>
        <v>736.7434156114648</v>
      </c>
    </row>
    <row r="4288" spans="1:2" x14ac:dyDescent="0.3">
      <c r="A4288">
        <v>18339.103846220209</v>
      </c>
      <c r="B4288">
        <f t="shared" si="66"/>
        <v>733.56415384880836</v>
      </c>
    </row>
    <row r="4289" spans="1:2" x14ac:dyDescent="0.3">
      <c r="A4289">
        <v>18322.737096586381</v>
      </c>
      <c r="B4289">
        <f t="shared" si="66"/>
        <v>732.90948386345531</v>
      </c>
    </row>
    <row r="4290" spans="1:2" x14ac:dyDescent="0.3">
      <c r="A4290">
        <v>18323.36164126635</v>
      </c>
      <c r="B4290">
        <f t="shared" si="66"/>
        <v>732.93446565065403</v>
      </c>
    </row>
    <row r="4291" spans="1:2" x14ac:dyDescent="0.3">
      <c r="A4291">
        <v>18391.176968652991</v>
      </c>
      <c r="B4291">
        <f t="shared" ref="B4291:B4354" si="67">A4291*0.04</f>
        <v>735.64707874611963</v>
      </c>
    </row>
    <row r="4292" spans="1:2" x14ac:dyDescent="0.3">
      <c r="A4292">
        <v>18063.18770475679</v>
      </c>
      <c r="B4292">
        <f t="shared" si="67"/>
        <v>722.52750819027165</v>
      </c>
    </row>
    <row r="4293" spans="1:2" x14ac:dyDescent="0.3">
      <c r="A4293">
        <v>17792.52170019969</v>
      </c>
      <c r="B4293">
        <f t="shared" si="67"/>
        <v>711.70086800798765</v>
      </c>
    </row>
    <row r="4294" spans="1:2" x14ac:dyDescent="0.3">
      <c r="A4294">
        <v>17616.79540898911</v>
      </c>
      <c r="B4294">
        <f t="shared" si="67"/>
        <v>704.67181635956445</v>
      </c>
    </row>
    <row r="4295" spans="1:2" x14ac:dyDescent="0.3">
      <c r="A4295">
        <v>17213.95989890776</v>
      </c>
      <c r="B4295">
        <f t="shared" si="67"/>
        <v>688.55839595631039</v>
      </c>
    </row>
    <row r="4296" spans="1:2" x14ac:dyDescent="0.3">
      <c r="A4296">
        <v>15948.33741776462</v>
      </c>
      <c r="B4296">
        <f t="shared" si="67"/>
        <v>637.93349671058479</v>
      </c>
    </row>
    <row r="4297" spans="1:2" x14ac:dyDescent="0.3">
      <c r="A4297">
        <v>14652.878044057799</v>
      </c>
      <c r="B4297">
        <f t="shared" si="67"/>
        <v>586.11512176231201</v>
      </c>
    </row>
    <row r="4298" spans="1:2" x14ac:dyDescent="0.3">
      <c r="A4298">
        <v>14062.70023290666</v>
      </c>
      <c r="B4298">
        <f t="shared" si="67"/>
        <v>562.50800931626645</v>
      </c>
    </row>
    <row r="4299" spans="1:2" x14ac:dyDescent="0.3">
      <c r="A4299">
        <v>13627.317835313501</v>
      </c>
      <c r="B4299">
        <f t="shared" si="67"/>
        <v>545.09271341254009</v>
      </c>
    </row>
    <row r="4300" spans="1:2" x14ac:dyDescent="0.3">
      <c r="A4300">
        <v>13413.165705176119</v>
      </c>
      <c r="B4300">
        <f t="shared" si="67"/>
        <v>536.52662820704484</v>
      </c>
    </row>
    <row r="4301" spans="1:2" x14ac:dyDescent="0.3">
      <c r="A4301">
        <v>13498.809906647841</v>
      </c>
      <c r="B4301">
        <f t="shared" si="67"/>
        <v>539.95239626591365</v>
      </c>
    </row>
    <row r="4302" spans="1:2" x14ac:dyDescent="0.3">
      <c r="A4302">
        <v>13878.1781635794</v>
      </c>
      <c r="B4302">
        <f t="shared" si="67"/>
        <v>555.12712654317602</v>
      </c>
    </row>
    <row r="4303" spans="1:2" x14ac:dyDescent="0.3">
      <c r="A4303">
        <v>14545.959678226391</v>
      </c>
      <c r="B4303">
        <f t="shared" si="67"/>
        <v>581.8383871290556</v>
      </c>
    </row>
    <row r="4304" spans="1:2" x14ac:dyDescent="0.3">
      <c r="A4304">
        <v>15481.19822429914</v>
      </c>
      <c r="B4304">
        <f t="shared" si="67"/>
        <v>619.24792897196562</v>
      </c>
    </row>
    <row r="4305" spans="1:2" x14ac:dyDescent="0.3">
      <c r="A4305">
        <v>16114.660008701419</v>
      </c>
      <c r="B4305">
        <f t="shared" si="67"/>
        <v>644.58640034805683</v>
      </c>
    </row>
    <row r="4306" spans="1:2" x14ac:dyDescent="0.3">
      <c r="A4306">
        <v>16699.001070266881</v>
      </c>
      <c r="B4306">
        <f t="shared" si="67"/>
        <v>667.96004281067519</v>
      </c>
    </row>
    <row r="4307" spans="1:2" x14ac:dyDescent="0.3">
      <c r="A4307">
        <v>17547.19177134175</v>
      </c>
      <c r="B4307">
        <f t="shared" si="67"/>
        <v>701.88767085366999</v>
      </c>
    </row>
    <row r="4308" spans="1:2" x14ac:dyDescent="0.3">
      <c r="A4308">
        <v>17664.403883121329</v>
      </c>
      <c r="B4308">
        <f t="shared" si="67"/>
        <v>706.57615532485318</v>
      </c>
    </row>
    <row r="4309" spans="1:2" x14ac:dyDescent="0.3">
      <c r="A4309">
        <v>16910.668317803851</v>
      </c>
      <c r="B4309">
        <f t="shared" si="67"/>
        <v>676.42673271215403</v>
      </c>
    </row>
    <row r="4310" spans="1:2" x14ac:dyDescent="0.3">
      <c r="A4310">
        <v>16751.791764202921</v>
      </c>
      <c r="B4310">
        <f t="shared" si="67"/>
        <v>670.07167056811682</v>
      </c>
    </row>
    <row r="4311" spans="1:2" x14ac:dyDescent="0.3">
      <c r="A4311">
        <v>16588.386172299932</v>
      </c>
      <c r="B4311">
        <f t="shared" si="67"/>
        <v>663.53544689199725</v>
      </c>
    </row>
    <row r="4312" spans="1:2" x14ac:dyDescent="0.3">
      <c r="A4312">
        <v>16453.65459568489</v>
      </c>
      <c r="B4312">
        <f t="shared" si="67"/>
        <v>658.14618382739559</v>
      </c>
    </row>
    <row r="4313" spans="1:2" x14ac:dyDescent="0.3">
      <c r="A4313">
        <v>16480.27586810233</v>
      </c>
      <c r="B4313">
        <f t="shared" si="67"/>
        <v>659.21103472409322</v>
      </c>
    </row>
    <row r="4314" spans="1:2" x14ac:dyDescent="0.3">
      <c r="A4314">
        <v>16495.446346293182</v>
      </c>
      <c r="B4314">
        <f t="shared" si="67"/>
        <v>659.81785385172725</v>
      </c>
    </row>
    <row r="4315" spans="1:2" x14ac:dyDescent="0.3">
      <c r="A4315">
        <v>16520.486206126719</v>
      </c>
      <c r="B4315">
        <f t="shared" si="67"/>
        <v>660.81944824506877</v>
      </c>
    </row>
    <row r="4316" spans="1:2" x14ac:dyDescent="0.3">
      <c r="A4316">
        <v>16490.830586342548</v>
      </c>
      <c r="B4316">
        <f t="shared" si="67"/>
        <v>659.63322345370193</v>
      </c>
    </row>
    <row r="4317" spans="1:2" x14ac:dyDescent="0.3">
      <c r="A4317">
        <v>17005.209222235131</v>
      </c>
      <c r="B4317">
        <f t="shared" si="67"/>
        <v>680.20836888940528</v>
      </c>
    </row>
    <row r="4318" spans="1:2" x14ac:dyDescent="0.3">
      <c r="A4318">
        <v>17063.33642863643</v>
      </c>
      <c r="B4318">
        <f t="shared" si="67"/>
        <v>682.53345714545719</v>
      </c>
    </row>
    <row r="4319" spans="1:2" x14ac:dyDescent="0.3">
      <c r="A4319">
        <v>16665.626776124209</v>
      </c>
      <c r="B4319">
        <f t="shared" si="67"/>
        <v>666.62507104496842</v>
      </c>
    </row>
    <row r="4320" spans="1:2" x14ac:dyDescent="0.3">
      <c r="A4320">
        <v>15645.792488625841</v>
      </c>
      <c r="B4320">
        <f t="shared" si="67"/>
        <v>625.83169954503364</v>
      </c>
    </row>
    <row r="4321" spans="1:2" x14ac:dyDescent="0.3">
      <c r="A4321">
        <v>14634.36385556552</v>
      </c>
      <c r="B4321">
        <f t="shared" si="67"/>
        <v>585.37455422262076</v>
      </c>
    </row>
    <row r="4322" spans="1:2" x14ac:dyDescent="0.3">
      <c r="A4322">
        <v>13914.54955539253</v>
      </c>
      <c r="B4322">
        <f t="shared" si="67"/>
        <v>556.58198221570126</v>
      </c>
    </row>
    <row r="4323" spans="1:2" x14ac:dyDescent="0.3">
      <c r="A4323">
        <v>13316.46138764132</v>
      </c>
      <c r="B4323">
        <f t="shared" si="67"/>
        <v>532.6584555056528</v>
      </c>
    </row>
    <row r="4324" spans="1:2" x14ac:dyDescent="0.3">
      <c r="A4324">
        <v>13269.222075973499</v>
      </c>
      <c r="B4324">
        <f t="shared" si="67"/>
        <v>530.76888303893998</v>
      </c>
    </row>
    <row r="4325" spans="1:2" x14ac:dyDescent="0.3">
      <c r="A4325">
        <v>13307.465649226229</v>
      </c>
      <c r="B4325">
        <f t="shared" si="67"/>
        <v>532.29862596904923</v>
      </c>
    </row>
    <row r="4326" spans="1:2" x14ac:dyDescent="0.3">
      <c r="A4326">
        <v>13823.012822367449</v>
      </c>
      <c r="B4326">
        <f t="shared" si="67"/>
        <v>552.92051289469794</v>
      </c>
    </row>
    <row r="4327" spans="1:2" x14ac:dyDescent="0.3">
      <c r="A4327">
        <v>14324.78029923149</v>
      </c>
      <c r="B4327">
        <f t="shared" si="67"/>
        <v>572.99121196925967</v>
      </c>
    </row>
    <row r="4328" spans="1:2" x14ac:dyDescent="0.3">
      <c r="A4328">
        <v>14932.16619820535</v>
      </c>
      <c r="B4328">
        <f t="shared" si="67"/>
        <v>597.28664792821405</v>
      </c>
    </row>
    <row r="4329" spans="1:2" x14ac:dyDescent="0.3">
      <c r="A4329">
        <v>15451.00642388772</v>
      </c>
      <c r="B4329">
        <f t="shared" si="67"/>
        <v>618.04025695550888</v>
      </c>
    </row>
    <row r="4330" spans="1:2" x14ac:dyDescent="0.3">
      <c r="A4330">
        <v>15181.186913607409</v>
      </c>
      <c r="B4330">
        <f t="shared" si="67"/>
        <v>607.24747654429643</v>
      </c>
    </row>
    <row r="4331" spans="1:2" x14ac:dyDescent="0.3">
      <c r="A4331">
        <v>15544.924726902431</v>
      </c>
      <c r="B4331">
        <f t="shared" si="67"/>
        <v>621.79698907609725</v>
      </c>
    </row>
    <row r="4332" spans="1:2" x14ac:dyDescent="0.3">
      <c r="A4332">
        <v>15799.99902773597</v>
      </c>
      <c r="B4332">
        <f t="shared" si="67"/>
        <v>631.9999611094388</v>
      </c>
    </row>
    <row r="4333" spans="1:2" x14ac:dyDescent="0.3">
      <c r="A4333">
        <v>15761.504879420891</v>
      </c>
      <c r="B4333">
        <f t="shared" si="67"/>
        <v>630.46019517683567</v>
      </c>
    </row>
    <row r="4334" spans="1:2" x14ac:dyDescent="0.3">
      <c r="A4334">
        <v>15714.50218211328</v>
      </c>
      <c r="B4334">
        <f t="shared" si="67"/>
        <v>628.58008728453115</v>
      </c>
    </row>
    <row r="4335" spans="1:2" x14ac:dyDescent="0.3">
      <c r="A4335">
        <v>15531.546025664709</v>
      </c>
      <c r="B4335">
        <f t="shared" si="67"/>
        <v>621.2618410265884</v>
      </c>
    </row>
    <row r="4336" spans="1:2" x14ac:dyDescent="0.3">
      <c r="A4336">
        <v>15384.43337533078</v>
      </c>
      <c r="B4336">
        <f t="shared" si="67"/>
        <v>615.37733501323123</v>
      </c>
    </row>
    <row r="4337" spans="1:2" x14ac:dyDescent="0.3">
      <c r="A4337">
        <v>15423.58676701387</v>
      </c>
      <c r="B4337">
        <f t="shared" si="67"/>
        <v>616.94347068055481</v>
      </c>
    </row>
    <row r="4338" spans="1:2" x14ac:dyDescent="0.3">
      <c r="A4338">
        <v>15584.35760344009</v>
      </c>
      <c r="B4338">
        <f t="shared" si="67"/>
        <v>623.37430413760364</v>
      </c>
    </row>
    <row r="4339" spans="1:2" x14ac:dyDescent="0.3">
      <c r="A4339">
        <v>15654.767661368311</v>
      </c>
      <c r="B4339">
        <f t="shared" si="67"/>
        <v>626.19070645473244</v>
      </c>
    </row>
    <row r="4340" spans="1:2" x14ac:dyDescent="0.3">
      <c r="A4340">
        <v>16183.828460745761</v>
      </c>
      <c r="B4340">
        <f t="shared" si="67"/>
        <v>647.35313842983044</v>
      </c>
    </row>
    <row r="4341" spans="1:2" x14ac:dyDescent="0.3">
      <c r="A4341">
        <v>16289.06578715141</v>
      </c>
      <c r="B4341">
        <f t="shared" si="67"/>
        <v>651.56263148605638</v>
      </c>
    </row>
    <row r="4342" spans="1:2" x14ac:dyDescent="0.3">
      <c r="A4342">
        <v>16536.261409535069</v>
      </c>
      <c r="B4342">
        <f t="shared" si="67"/>
        <v>661.45045638140277</v>
      </c>
    </row>
    <row r="4343" spans="1:2" x14ac:dyDescent="0.3">
      <c r="A4343">
        <v>16422.213680588418</v>
      </c>
      <c r="B4343">
        <f t="shared" si="67"/>
        <v>656.88854722353676</v>
      </c>
    </row>
    <row r="4344" spans="1:2" x14ac:dyDescent="0.3">
      <c r="A4344">
        <v>15196.395926957701</v>
      </c>
      <c r="B4344">
        <f t="shared" si="67"/>
        <v>607.85583707830801</v>
      </c>
    </row>
    <row r="4345" spans="1:2" x14ac:dyDescent="0.3">
      <c r="A4345">
        <v>14021.211158020549</v>
      </c>
      <c r="B4345">
        <f t="shared" si="67"/>
        <v>560.84844632082195</v>
      </c>
    </row>
    <row r="4346" spans="1:2" x14ac:dyDescent="0.3">
      <c r="A4346">
        <v>13103.65131969926</v>
      </c>
      <c r="B4346">
        <f t="shared" si="67"/>
        <v>524.14605278797046</v>
      </c>
    </row>
    <row r="4347" spans="1:2" x14ac:dyDescent="0.3">
      <c r="A4347">
        <v>12813.389332224009</v>
      </c>
      <c r="B4347">
        <f t="shared" si="67"/>
        <v>512.53557328896034</v>
      </c>
    </row>
    <row r="4348" spans="1:2" x14ac:dyDescent="0.3">
      <c r="A4348">
        <v>12733.021626706421</v>
      </c>
      <c r="B4348">
        <f t="shared" si="67"/>
        <v>509.32086506825686</v>
      </c>
    </row>
    <row r="4349" spans="1:2" x14ac:dyDescent="0.3">
      <c r="A4349">
        <v>13035.06650899405</v>
      </c>
      <c r="B4349">
        <f t="shared" si="67"/>
        <v>521.40266035976197</v>
      </c>
    </row>
    <row r="4350" spans="1:2" x14ac:dyDescent="0.3">
      <c r="A4350">
        <v>13694.8896256423</v>
      </c>
      <c r="B4350">
        <f t="shared" si="67"/>
        <v>547.79558502569205</v>
      </c>
    </row>
    <row r="4351" spans="1:2" x14ac:dyDescent="0.3">
      <c r="A4351">
        <v>14747.35417710713</v>
      </c>
      <c r="B4351">
        <f t="shared" si="67"/>
        <v>589.89416708428519</v>
      </c>
    </row>
    <row r="4352" spans="1:2" x14ac:dyDescent="0.3">
      <c r="A4352">
        <v>15975.75962915415</v>
      </c>
      <c r="B4352">
        <f t="shared" si="67"/>
        <v>639.03038516616607</v>
      </c>
    </row>
    <row r="4353" spans="1:2" x14ac:dyDescent="0.3">
      <c r="A4353">
        <v>16700.584224446269</v>
      </c>
      <c r="B4353">
        <f t="shared" si="67"/>
        <v>668.02336897785074</v>
      </c>
    </row>
    <row r="4354" spans="1:2" x14ac:dyDescent="0.3">
      <c r="A4354">
        <v>16464.97528086793</v>
      </c>
      <c r="B4354">
        <f t="shared" si="67"/>
        <v>658.59901123471718</v>
      </c>
    </row>
    <row r="4355" spans="1:2" x14ac:dyDescent="0.3">
      <c r="A4355">
        <v>16627.158276924201</v>
      </c>
      <c r="B4355">
        <f t="shared" ref="B4355:B4418" si="68">A4355*0.04</f>
        <v>665.08633107696812</v>
      </c>
    </row>
    <row r="4356" spans="1:2" x14ac:dyDescent="0.3">
      <c r="A4356">
        <v>16794.352785371269</v>
      </c>
      <c r="B4356">
        <f t="shared" si="68"/>
        <v>671.77411141485084</v>
      </c>
    </row>
    <row r="4357" spans="1:2" x14ac:dyDescent="0.3">
      <c r="A4357">
        <v>16824.035546700001</v>
      </c>
      <c r="B4357">
        <f t="shared" si="68"/>
        <v>672.961421868</v>
      </c>
    </row>
    <row r="4358" spans="1:2" x14ac:dyDescent="0.3">
      <c r="A4358">
        <v>16681.633276437431</v>
      </c>
      <c r="B4358">
        <f t="shared" si="68"/>
        <v>667.26533105749729</v>
      </c>
    </row>
    <row r="4359" spans="1:2" x14ac:dyDescent="0.3">
      <c r="A4359">
        <v>16718.705339438729</v>
      </c>
      <c r="B4359">
        <f t="shared" si="68"/>
        <v>668.74821357754922</v>
      </c>
    </row>
    <row r="4360" spans="1:2" x14ac:dyDescent="0.3">
      <c r="A4360">
        <v>16294.159966379309</v>
      </c>
      <c r="B4360">
        <f t="shared" si="68"/>
        <v>651.76639865517234</v>
      </c>
    </row>
    <row r="4361" spans="1:2" x14ac:dyDescent="0.3">
      <c r="A4361">
        <v>16091.65058808158</v>
      </c>
      <c r="B4361">
        <f t="shared" si="68"/>
        <v>643.66602352326322</v>
      </c>
    </row>
    <row r="4362" spans="1:2" x14ac:dyDescent="0.3">
      <c r="A4362">
        <v>16085.073711778599</v>
      </c>
      <c r="B4362">
        <f t="shared" si="68"/>
        <v>643.40294847114399</v>
      </c>
    </row>
    <row r="4363" spans="1:2" x14ac:dyDescent="0.3">
      <c r="A4363">
        <v>16037.663466485539</v>
      </c>
      <c r="B4363">
        <f t="shared" si="68"/>
        <v>641.50653865942161</v>
      </c>
    </row>
    <row r="4364" spans="1:2" x14ac:dyDescent="0.3">
      <c r="A4364">
        <v>15958.5010319957</v>
      </c>
      <c r="B4364">
        <f t="shared" si="68"/>
        <v>638.34004127982803</v>
      </c>
    </row>
    <row r="4365" spans="1:2" x14ac:dyDescent="0.3">
      <c r="A4365">
        <v>15914.8636878247</v>
      </c>
      <c r="B4365">
        <f t="shared" si="68"/>
        <v>636.59454751298802</v>
      </c>
    </row>
    <row r="4366" spans="1:2" x14ac:dyDescent="0.3">
      <c r="A4366">
        <v>16030.299767014039</v>
      </c>
      <c r="B4366">
        <f t="shared" si="68"/>
        <v>641.2119906805616</v>
      </c>
    </row>
    <row r="4367" spans="1:2" x14ac:dyDescent="0.3">
      <c r="A4367">
        <v>15536.585995006069</v>
      </c>
      <c r="B4367">
        <f t="shared" si="68"/>
        <v>621.46343980024278</v>
      </c>
    </row>
    <row r="4368" spans="1:2" x14ac:dyDescent="0.3">
      <c r="A4368">
        <v>14822.619862797041</v>
      </c>
      <c r="B4368">
        <f t="shared" si="68"/>
        <v>592.90479451188162</v>
      </c>
    </row>
    <row r="4369" spans="1:2" x14ac:dyDescent="0.3">
      <c r="A4369">
        <v>14085.830522870299</v>
      </c>
      <c r="B4369">
        <f t="shared" si="68"/>
        <v>563.43322091481195</v>
      </c>
    </row>
    <row r="4370" spans="1:2" x14ac:dyDescent="0.3">
      <c r="A4370">
        <v>13404.309878897109</v>
      </c>
      <c r="B4370">
        <f t="shared" si="68"/>
        <v>536.17239515588437</v>
      </c>
    </row>
    <row r="4371" spans="1:2" x14ac:dyDescent="0.3">
      <c r="A4371">
        <v>13153.73419218581</v>
      </c>
      <c r="B4371">
        <f t="shared" si="68"/>
        <v>526.14936768743235</v>
      </c>
    </row>
    <row r="4372" spans="1:2" x14ac:dyDescent="0.3">
      <c r="A4372">
        <v>13072.83006035389</v>
      </c>
      <c r="B4372">
        <f t="shared" si="68"/>
        <v>522.91320241415565</v>
      </c>
    </row>
    <row r="4373" spans="1:2" x14ac:dyDescent="0.3">
      <c r="A4373">
        <v>13191.90555876118</v>
      </c>
      <c r="B4373">
        <f t="shared" si="68"/>
        <v>527.67622235044723</v>
      </c>
    </row>
    <row r="4374" spans="1:2" x14ac:dyDescent="0.3">
      <c r="A4374">
        <v>13692.10611876624</v>
      </c>
      <c r="B4374">
        <f t="shared" si="68"/>
        <v>547.68424475064955</v>
      </c>
    </row>
    <row r="4375" spans="1:2" x14ac:dyDescent="0.3">
      <c r="A4375">
        <v>14593.896634854031</v>
      </c>
      <c r="B4375">
        <f t="shared" si="68"/>
        <v>583.75586539416122</v>
      </c>
    </row>
    <row r="4376" spans="1:2" x14ac:dyDescent="0.3">
      <c r="A4376">
        <v>15865.656481058901</v>
      </c>
      <c r="B4376">
        <f t="shared" si="68"/>
        <v>634.62625924235601</v>
      </c>
    </row>
    <row r="4377" spans="1:2" x14ac:dyDescent="0.3">
      <c r="A4377">
        <v>16762.765202733859</v>
      </c>
      <c r="B4377">
        <f t="shared" si="68"/>
        <v>670.51060810935439</v>
      </c>
    </row>
    <row r="4378" spans="1:2" x14ac:dyDescent="0.3">
      <c r="A4378">
        <v>17329.65081396238</v>
      </c>
      <c r="B4378">
        <f t="shared" si="68"/>
        <v>693.18603255849519</v>
      </c>
    </row>
    <row r="4379" spans="1:2" x14ac:dyDescent="0.3">
      <c r="A4379">
        <v>17497.530483147239</v>
      </c>
      <c r="B4379">
        <f t="shared" si="68"/>
        <v>699.90121932588954</v>
      </c>
    </row>
    <row r="4380" spans="1:2" x14ac:dyDescent="0.3">
      <c r="A4380">
        <v>17509.096930399759</v>
      </c>
      <c r="B4380">
        <f t="shared" si="68"/>
        <v>700.36387721599033</v>
      </c>
    </row>
    <row r="4381" spans="1:2" x14ac:dyDescent="0.3">
      <c r="A4381">
        <v>17335.789087774549</v>
      </c>
      <c r="B4381">
        <f t="shared" si="68"/>
        <v>693.43156351098196</v>
      </c>
    </row>
    <row r="4382" spans="1:2" x14ac:dyDescent="0.3">
      <c r="A4382">
        <v>17055.1301799129</v>
      </c>
      <c r="B4382">
        <f t="shared" si="68"/>
        <v>682.20520719651597</v>
      </c>
    </row>
    <row r="4383" spans="1:2" x14ac:dyDescent="0.3">
      <c r="A4383">
        <v>16672.892796865392</v>
      </c>
      <c r="B4383">
        <f t="shared" si="68"/>
        <v>666.91571187461568</v>
      </c>
    </row>
    <row r="4384" spans="1:2" x14ac:dyDescent="0.3">
      <c r="A4384">
        <v>16258.991163405701</v>
      </c>
      <c r="B4384">
        <f t="shared" si="68"/>
        <v>650.35964653622807</v>
      </c>
    </row>
    <row r="4385" spans="1:2" x14ac:dyDescent="0.3">
      <c r="A4385">
        <v>16000.82975549398</v>
      </c>
      <c r="B4385">
        <f t="shared" si="68"/>
        <v>640.03319021975926</v>
      </c>
    </row>
    <row r="4386" spans="1:2" x14ac:dyDescent="0.3">
      <c r="A4386">
        <v>15955.57713933495</v>
      </c>
      <c r="B4386">
        <f t="shared" si="68"/>
        <v>638.22308557339795</v>
      </c>
    </row>
    <row r="4387" spans="1:2" x14ac:dyDescent="0.3">
      <c r="A4387">
        <v>15823.7749776245</v>
      </c>
      <c r="B4387">
        <f t="shared" si="68"/>
        <v>632.95099910498004</v>
      </c>
    </row>
    <row r="4388" spans="1:2" x14ac:dyDescent="0.3">
      <c r="A4388">
        <v>15610.750203158401</v>
      </c>
      <c r="B4388">
        <f t="shared" si="68"/>
        <v>624.43000812633602</v>
      </c>
    </row>
    <row r="4389" spans="1:2" x14ac:dyDescent="0.3">
      <c r="A4389">
        <v>15613.223282418699</v>
      </c>
      <c r="B4389">
        <f t="shared" si="68"/>
        <v>624.52893129674794</v>
      </c>
    </row>
    <row r="4390" spans="1:2" x14ac:dyDescent="0.3">
      <c r="A4390">
        <v>15836.66591034991</v>
      </c>
      <c r="B4390">
        <f t="shared" si="68"/>
        <v>633.46663641399641</v>
      </c>
    </row>
    <row r="4391" spans="1:2" x14ac:dyDescent="0.3">
      <c r="A4391">
        <v>15721.08881445619</v>
      </c>
      <c r="B4391">
        <f t="shared" si="68"/>
        <v>628.84355257824768</v>
      </c>
    </row>
    <row r="4392" spans="1:2" x14ac:dyDescent="0.3">
      <c r="A4392">
        <v>14669.738375220189</v>
      </c>
      <c r="B4392">
        <f t="shared" si="68"/>
        <v>586.78953500880755</v>
      </c>
    </row>
    <row r="4393" spans="1:2" x14ac:dyDescent="0.3">
      <c r="A4393">
        <v>13799.05360089209</v>
      </c>
      <c r="B4393">
        <f t="shared" si="68"/>
        <v>551.96214403568365</v>
      </c>
    </row>
    <row r="4394" spans="1:2" x14ac:dyDescent="0.3">
      <c r="A4394">
        <v>13030.83450197465</v>
      </c>
      <c r="B4394">
        <f t="shared" si="68"/>
        <v>521.23338007898599</v>
      </c>
    </row>
    <row r="4395" spans="1:2" x14ac:dyDescent="0.3">
      <c r="A4395">
        <v>12645.540796781501</v>
      </c>
      <c r="B4395">
        <f t="shared" si="68"/>
        <v>505.82163187126002</v>
      </c>
    </row>
    <row r="4396" spans="1:2" x14ac:dyDescent="0.3">
      <c r="A4396">
        <v>12463.004020257769</v>
      </c>
      <c r="B4396">
        <f t="shared" si="68"/>
        <v>498.52016081031076</v>
      </c>
    </row>
    <row r="4397" spans="1:2" x14ac:dyDescent="0.3">
      <c r="A4397">
        <v>12512.007210645301</v>
      </c>
      <c r="B4397">
        <f t="shared" si="68"/>
        <v>500.48028842581203</v>
      </c>
    </row>
    <row r="4398" spans="1:2" x14ac:dyDescent="0.3">
      <c r="A4398">
        <v>12710.269256700631</v>
      </c>
      <c r="B4398">
        <f t="shared" si="68"/>
        <v>508.41077026802526</v>
      </c>
    </row>
    <row r="4399" spans="1:2" x14ac:dyDescent="0.3">
      <c r="A4399">
        <v>13228.420533559311</v>
      </c>
      <c r="B4399">
        <f t="shared" si="68"/>
        <v>529.1368213423724</v>
      </c>
    </row>
    <row r="4400" spans="1:2" x14ac:dyDescent="0.3">
      <c r="A4400">
        <v>14355.649611143959</v>
      </c>
      <c r="B4400">
        <f t="shared" si="68"/>
        <v>574.2259844457584</v>
      </c>
    </row>
    <row r="4401" spans="1:2" x14ac:dyDescent="0.3">
      <c r="A4401">
        <v>15196.713029625351</v>
      </c>
      <c r="B4401">
        <f t="shared" si="68"/>
        <v>607.86852118501406</v>
      </c>
    </row>
    <row r="4402" spans="1:2" x14ac:dyDescent="0.3">
      <c r="A4402">
        <v>15954.11071650558</v>
      </c>
      <c r="B4402">
        <f t="shared" si="68"/>
        <v>638.16442866022317</v>
      </c>
    </row>
    <row r="4403" spans="1:2" x14ac:dyDescent="0.3">
      <c r="A4403">
        <v>16206.05740653065</v>
      </c>
      <c r="B4403">
        <f t="shared" si="68"/>
        <v>648.24229626122599</v>
      </c>
    </row>
    <row r="4404" spans="1:2" x14ac:dyDescent="0.3">
      <c r="A4404">
        <v>16151.593254402609</v>
      </c>
      <c r="B4404">
        <f t="shared" si="68"/>
        <v>646.0637301761044</v>
      </c>
    </row>
    <row r="4405" spans="1:2" x14ac:dyDescent="0.3">
      <c r="A4405">
        <v>16092.161981762911</v>
      </c>
      <c r="B4405">
        <f t="shared" si="68"/>
        <v>643.68647927051643</v>
      </c>
    </row>
    <row r="4406" spans="1:2" x14ac:dyDescent="0.3">
      <c r="A4406">
        <v>15949.073374615151</v>
      </c>
      <c r="B4406">
        <f t="shared" si="68"/>
        <v>637.96293498460602</v>
      </c>
    </row>
    <row r="4407" spans="1:2" x14ac:dyDescent="0.3">
      <c r="A4407">
        <v>15856.71316241261</v>
      </c>
      <c r="B4407">
        <f t="shared" si="68"/>
        <v>634.26852649650448</v>
      </c>
    </row>
    <row r="4408" spans="1:2" x14ac:dyDescent="0.3">
      <c r="A4408">
        <v>15849.223333565869</v>
      </c>
      <c r="B4408">
        <f t="shared" si="68"/>
        <v>633.96893334263484</v>
      </c>
    </row>
    <row r="4409" spans="1:2" x14ac:dyDescent="0.3">
      <c r="A4409">
        <v>15829.66501961293</v>
      </c>
      <c r="B4409">
        <f t="shared" si="68"/>
        <v>633.18660078451728</v>
      </c>
    </row>
    <row r="4410" spans="1:2" x14ac:dyDescent="0.3">
      <c r="A4410">
        <v>15952.61915220411</v>
      </c>
      <c r="B4410">
        <f t="shared" si="68"/>
        <v>638.10476608816441</v>
      </c>
    </row>
    <row r="4411" spans="1:2" x14ac:dyDescent="0.3">
      <c r="A4411">
        <v>15984.825418919099</v>
      </c>
      <c r="B4411">
        <f t="shared" si="68"/>
        <v>639.39301675676404</v>
      </c>
    </row>
    <row r="4412" spans="1:2" x14ac:dyDescent="0.3">
      <c r="A4412">
        <v>15777.110383061579</v>
      </c>
      <c r="B4412">
        <f t="shared" si="68"/>
        <v>631.0844153224632</v>
      </c>
    </row>
    <row r="4413" spans="1:2" x14ac:dyDescent="0.3">
      <c r="A4413">
        <v>15647.40403162109</v>
      </c>
      <c r="B4413">
        <f t="shared" si="68"/>
        <v>625.89616126484361</v>
      </c>
    </row>
    <row r="4414" spans="1:2" x14ac:dyDescent="0.3">
      <c r="A4414">
        <v>15814.927469322231</v>
      </c>
      <c r="B4414">
        <f t="shared" si="68"/>
        <v>632.59709877288924</v>
      </c>
    </row>
    <row r="4415" spans="1:2" x14ac:dyDescent="0.3">
      <c r="A4415">
        <v>15802.071042131391</v>
      </c>
      <c r="B4415">
        <f t="shared" si="68"/>
        <v>632.08284168525563</v>
      </c>
    </row>
    <row r="4416" spans="1:2" x14ac:dyDescent="0.3">
      <c r="A4416">
        <v>14685.30449809237</v>
      </c>
      <c r="B4416">
        <f t="shared" si="68"/>
        <v>587.41217992369479</v>
      </c>
    </row>
    <row r="4417" spans="1:2" x14ac:dyDescent="0.3">
      <c r="A4417">
        <v>13507.93331784236</v>
      </c>
      <c r="B4417">
        <f t="shared" si="68"/>
        <v>540.31733271369444</v>
      </c>
    </row>
    <row r="4418" spans="1:2" x14ac:dyDescent="0.3">
      <c r="A4418">
        <v>12774.806478723891</v>
      </c>
      <c r="B4418">
        <f t="shared" si="68"/>
        <v>510.99225914895567</v>
      </c>
    </row>
    <row r="4419" spans="1:2" x14ac:dyDescent="0.3">
      <c r="A4419">
        <v>12341.542023661241</v>
      </c>
      <c r="B4419">
        <f t="shared" ref="B4419:B4482" si="69">A4419*0.04</f>
        <v>493.66168094644962</v>
      </c>
    </row>
    <row r="4420" spans="1:2" x14ac:dyDescent="0.3">
      <c r="A4420">
        <v>12223.89331376761</v>
      </c>
      <c r="B4420">
        <f t="shared" si="69"/>
        <v>488.9557325507044</v>
      </c>
    </row>
    <row r="4421" spans="1:2" x14ac:dyDescent="0.3">
      <c r="A4421">
        <v>12236.79718259826</v>
      </c>
      <c r="B4421">
        <f t="shared" si="69"/>
        <v>489.47188730393043</v>
      </c>
    </row>
    <row r="4422" spans="1:2" x14ac:dyDescent="0.3">
      <c r="A4422">
        <v>12328.71518006704</v>
      </c>
      <c r="B4422">
        <f t="shared" si="69"/>
        <v>493.1486072026816</v>
      </c>
    </row>
    <row r="4423" spans="1:2" x14ac:dyDescent="0.3">
      <c r="A4423">
        <v>12824.199869694559</v>
      </c>
      <c r="B4423">
        <f t="shared" si="69"/>
        <v>512.96799478778235</v>
      </c>
    </row>
    <row r="4424" spans="1:2" x14ac:dyDescent="0.3">
      <c r="A4424">
        <v>14184.64925890933</v>
      </c>
      <c r="B4424">
        <f t="shared" si="69"/>
        <v>567.38597035637326</v>
      </c>
    </row>
    <row r="4425" spans="1:2" x14ac:dyDescent="0.3">
      <c r="A4425">
        <v>15288.47001530369</v>
      </c>
      <c r="B4425">
        <f t="shared" si="69"/>
        <v>611.53880061214761</v>
      </c>
    </row>
    <row r="4426" spans="1:2" x14ac:dyDescent="0.3">
      <c r="A4426">
        <v>15997.883813126</v>
      </c>
      <c r="B4426">
        <f t="shared" si="69"/>
        <v>639.91535252504002</v>
      </c>
    </row>
    <row r="4427" spans="1:2" x14ac:dyDescent="0.3">
      <c r="A4427">
        <v>16383.8134292711</v>
      </c>
      <c r="B4427">
        <f t="shared" si="69"/>
        <v>655.35253717084402</v>
      </c>
    </row>
    <row r="4428" spans="1:2" x14ac:dyDescent="0.3">
      <c r="A4428">
        <v>16634.652744414179</v>
      </c>
      <c r="B4428">
        <f t="shared" si="69"/>
        <v>665.3861097765672</v>
      </c>
    </row>
    <row r="4429" spans="1:2" x14ac:dyDescent="0.3">
      <c r="A4429">
        <v>16769.78461224445</v>
      </c>
      <c r="B4429">
        <f t="shared" si="69"/>
        <v>670.79138448977801</v>
      </c>
    </row>
    <row r="4430" spans="1:2" x14ac:dyDescent="0.3">
      <c r="A4430">
        <v>16831.655002453241</v>
      </c>
      <c r="B4430">
        <f t="shared" si="69"/>
        <v>673.26620009812962</v>
      </c>
    </row>
    <row r="4431" spans="1:2" x14ac:dyDescent="0.3">
      <c r="A4431">
        <v>16875.21388063857</v>
      </c>
      <c r="B4431">
        <f t="shared" si="69"/>
        <v>675.00855522554286</v>
      </c>
    </row>
    <row r="4432" spans="1:2" x14ac:dyDescent="0.3">
      <c r="A4432">
        <v>16990.906312568361</v>
      </c>
      <c r="B4432">
        <f t="shared" si="69"/>
        <v>679.63625250273446</v>
      </c>
    </row>
    <row r="4433" spans="1:2" x14ac:dyDescent="0.3">
      <c r="A4433">
        <v>16996.915389592199</v>
      </c>
      <c r="B4433">
        <f t="shared" si="69"/>
        <v>679.87661558368802</v>
      </c>
    </row>
    <row r="4434" spans="1:2" x14ac:dyDescent="0.3">
      <c r="A4434">
        <v>17001.752535259191</v>
      </c>
      <c r="B4434">
        <f t="shared" si="69"/>
        <v>680.07010141036767</v>
      </c>
    </row>
    <row r="4435" spans="1:2" x14ac:dyDescent="0.3">
      <c r="A4435">
        <v>16078.285857415291</v>
      </c>
      <c r="B4435">
        <f t="shared" si="69"/>
        <v>643.13143429661159</v>
      </c>
    </row>
    <row r="4436" spans="1:2" x14ac:dyDescent="0.3">
      <c r="A4436">
        <v>15286.3985994633</v>
      </c>
      <c r="B4436">
        <f t="shared" si="69"/>
        <v>611.45594397853199</v>
      </c>
    </row>
    <row r="4437" spans="1:2" x14ac:dyDescent="0.3">
      <c r="A4437">
        <v>15703.871317372301</v>
      </c>
      <c r="B4437">
        <f t="shared" si="69"/>
        <v>628.15485269489204</v>
      </c>
    </row>
    <row r="4438" spans="1:2" x14ac:dyDescent="0.3">
      <c r="A4438">
        <v>15805.616848031959</v>
      </c>
      <c r="B4438">
        <f t="shared" si="69"/>
        <v>632.2246739212784</v>
      </c>
    </row>
    <row r="4439" spans="1:2" x14ac:dyDescent="0.3">
      <c r="A4439">
        <v>15588.9615638124</v>
      </c>
      <c r="B4439">
        <f t="shared" si="69"/>
        <v>623.55846255249605</v>
      </c>
    </row>
    <row r="4440" spans="1:2" x14ac:dyDescent="0.3">
      <c r="A4440">
        <v>14813.701630339059</v>
      </c>
      <c r="B4440">
        <f t="shared" si="69"/>
        <v>592.54806521356238</v>
      </c>
    </row>
    <row r="4441" spans="1:2" x14ac:dyDescent="0.3">
      <c r="A4441">
        <v>13742.918221963189</v>
      </c>
      <c r="B4441">
        <f t="shared" si="69"/>
        <v>549.71672887852753</v>
      </c>
    </row>
    <row r="4442" spans="1:2" x14ac:dyDescent="0.3">
      <c r="A4442">
        <v>12935.527385657761</v>
      </c>
      <c r="B4442">
        <f t="shared" si="69"/>
        <v>517.42109542631044</v>
      </c>
    </row>
    <row r="4443" spans="1:2" x14ac:dyDescent="0.3">
      <c r="A4443">
        <v>12511.71119456357</v>
      </c>
      <c r="B4443">
        <f t="shared" si="69"/>
        <v>500.4684477825428</v>
      </c>
    </row>
    <row r="4444" spans="1:2" x14ac:dyDescent="0.3">
      <c r="A4444">
        <v>12347.852409397559</v>
      </c>
      <c r="B4444">
        <f t="shared" si="69"/>
        <v>493.91409637590237</v>
      </c>
    </row>
    <row r="4445" spans="1:2" x14ac:dyDescent="0.3">
      <c r="A4445">
        <v>12452.34470487468</v>
      </c>
      <c r="B4445">
        <f t="shared" si="69"/>
        <v>498.09378819498721</v>
      </c>
    </row>
    <row r="4446" spans="1:2" x14ac:dyDescent="0.3">
      <c r="A4446">
        <v>12604.01456991484</v>
      </c>
      <c r="B4446">
        <f t="shared" si="69"/>
        <v>504.16058279659359</v>
      </c>
    </row>
    <row r="4447" spans="1:2" x14ac:dyDescent="0.3">
      <c r="A4447">
        <v>13114.038611131549</v>
      </c>
      <c r="B4447">
        <f t="shared" si="69"/>
        <v>524.56154444526203</v>
      </c>
    </row>
    <row r="4448" spans="1:2" x14ac:dyDescent="0.3">
      <c r="A4448">
        <v>14037.18605396529</v>
      </c>
      <c r="B4448">
        <f t="shared" si="69"/>
        <v>561.48744215861166</v>
      </c>
    </row>
    <row r="4449" spans="1:2" x14ac:dyDescent="0.3">
      <c r="A4449">
        <v>15126.14466938984</v>
      </c>
      <c r="B4449">
        <f t="shared" si="69"/>
        <v>605.04578677559357</v>
      </c>
    </row>
    <row r="4450" spans="1:2" x14ac:dyDescent="0.3">
      <c r="A4450">
        <v>16026.27763835252</v>
      </c>
      <c r="B4450">
        <f t="shared" si="69"/>
        <v>641.05110553410077</v>
      </c>
    </row>
    <row r="4451" spans="1:2" x14ac:dyDescent="0.3">
      <c r="A4451">
        <v>16724.199746871542</v>
      </c>
      <c r="B4451">
        <f t="shared" si="69"/>
        <v>668.9679898748617</v>
      </c>
    </row>
    <row r="4452" spans="1:2" x14ac:dyDescent="0.3">
      <c r="A4452">
        <v>17074.86703096929</v>
      </c>
      <c r="B4452">
        <f t="shared" si="69"/>
        <v>682.99468123877159</v>
      </c>
    </row>
    <row r="4453" spans="1:2" x14ac:dyDescent="0.3">
      <c r="A4453">
        <v>16195.10021541821</v>
      </c>
      <c r="B4453">
        <f t="shared" si="69"/>
        <v>647.80400861672842</v>
      </c>
    </row>
    <row r="4454" spans="1:2" x14ac:dyDescent="0.3">
      <c r="A4454">
        <v>15971.752584847</v>
      </c>
      <c r="B4454">
        <f t="shared" si="69"/>
        <v>638.87010339387996</v>
      </c>
    </row>
    <row r="4455" spans="1:2" x14ac:dyDescent="0.3">
      <c r="A4455">
        <v>15958.98877373771</v>
      </c>
      <c r="B4455">
        <f t="shared" si="69"/>
        <v>638.35955094950839</v>
      </c>
    </row>
    <row r="4456" spans="1:2" x14ac:dyDescent="0.3">
      <c r="A4456">
        <v>15734.85336882812</v>
      </c>
      <c r="B4456">
        <f t="shared" si="69"/>
        <v>629.39413475312483</v>
      </c>
    </row>
    <row r="4457" spans="1:2" x14ac:dyDescent="0.3">
      <c r="A4457">
        <v>15860.83342693415</v>
      </c>
      <c r="B4457">
        <f t="shared" si="69"/>
        <v>634.43333707736599</v>
      </c>
    </row>
    <row r="4458" spans="1:2" x14ac:dyDescent="0.3">
      <c r="A4458">
        <v>15985.644609110061</v>
      </c>
      <c r="B4458">
        <f t="shared" si="69"/>
        <v>639.42578436440249</v>
      </c>
    </row>
    <row r="4459" spans="1:2" x14ac:dyDescent="0.3">
      <c r="A4459">
        <v>15838.8519471374</v>
      </c>
      <c r="B4459">
        <f t="shared" si="69"/>
        <v>633.55407788549599</v>
      </c>
    </row>
    <row r="4460" spans="1:2" x14ac:dyDescent="0.3">
      <c r="A4460">
        <v>15574.34292806237</v>
      </c>
      <c r="B4460">
        <f t="shared" si="69"/>
        <v>622.9737171224948</v>
      </c>
    </row>
    <row r="4461" spans="1:2" x14ac:dyDescent="0.3">
      <c r="A4461">
        <v>15264.57139421041</v>
      </c>
      <c r="B4461">
        <f t="shared" si="69"/>
        <v>610.58285576841638</v>
      </c>
    </row>
    <row r="4462" spans="1:2" x14ac:dyDescent="0.3">
      <c r="A4462">
        <v>15408.03610426564</v>
      </c>
      <c r="B4462">
        <f t="shared" si="69"/>
        <v>616.32144417062568</v>
      </c>
    </row>
    <row r="4463" spans="1:2" x14ac:dyDescent="0.3">
      <c r="A4463">
        <v>15735.24704281189</v>
      </c>
      <c r="B4463">
        <f t="shared" si="69"/>
        <v>629.40988171247568</v>
      </c>
    </row>
    <row r="4464" spans="1:2" x14ac:dyDescent="0.3">
      <c r="A4464">
        <v>14605.561106181731</v>
      </c>
      <c r="B4464">
        <f t="shared" si="69"/>
        <v>584.22244424726921</v>
      </c>
    </row>
    <row r="4465" spans="1:2" x14ac:dyDescent="0.3">
      <c r="A4465">
        <v>13702.834007922051</v>
      </c>
      <c r="B4465">
        <f t="shared" si="69"/>
        <v>548.11336031688199</v>
      </c>
    </row>
    <row r="4466" spans="1:2" x14ac:dyDescent="0.3">
      <c r="A4466">
        <v>13062.458303398431</v>
      </c>
      <c r="B4466">
        <f t="shared" si="69"/>
        <v>522.49833213593729</v>
      </c>
    </row>
    <row r="4467" spans="1:2" x14ac:dyDescent="0.3">
      <c r="A4467">
        <v>12805.14767863001</v>
      </c>
      <c r="B4467">
        <f t="shared" si="69"/>
        <v>512.2059071452004</v>
      </c>
    </row>
    <row r="4468" spans="1:2" x14ac:dyDescent="0.3">
      <c r="A4468">
        <v>12758.116235183999</v>
      </c>
      <c r="B4468">
        <f t="shared" si="69"/>
        <v>510.32464940735997</v>
      </c>
    </row>
    <row r="4469" spans="1:2" x14ac:dyDescent="0.3">
      <c r="A4469">
        <v>12956.44211806286</v>
      </c>
      <c r="B4469">
        <f t="shared" si="69"/>
        <v>518.25768472251434</v>
      </c>
    </row>
    <row r="4470" spans="1:2" x14ac:dyDescent="0.3">
      <c r="A4470">
        <v>13539.90171131882</v>
      </c>
      <c r="B4470">
        <f t="shared" si="69"/>
        <v>541.59606845275277</v>
      </c>
    </row>
    <row r="4471" spans="1:2" x14ac:dyDescent="0.3">
      <c r="A4471">
        <v>14166.94535012079</v>
      </c>
      <c r="B4471">
        <f t="shared" si="69"/>
        <v>566.67781400483159</v>
      </c>
    </row>
    <row r="4472" spans="1:2" x14ac:dyDescent="0.3">
      <c r="A4472">
        <v>14767.031146395821</v>
      </c>
      <c r="B4472">
        <f t="shared" si="69"/>
        <v>590.6812458558328</v>
      </c>
    </row>
    <row r="4473" spans="1:2" x14ac:dyDescent="0.3">
      <c r="A4473">
        <v>15328.16676589344</v>
      </c>
      <c r="B4473">
        <f t="shared" si="69"/>
        <v>613.12667063573758</v>
      </c>
    </row>
    <row r="4474" spans="1:2" x14ac:dyDescent="0.3">
      <c r="A4474">
        <v>15900.17340051843</v>
      </c>
      <c r="B4474">
        <f t="shared" si="69"/>
        <v>636.00693602073716</v>
      </c>
    </row>
    <row r="4475" spans="1:2" x14ac:dyDescent="0.3">
      <c r="A4475">
        <v>16310.19645639086</v>
      </c>
      <c r="B4475">
        <f t="shared" si="69"/>
        <v>652.40785825563444</v>
      </c>
    </row>
    <row r="4476" spans="1:2" x14ac:dyDescent="0.3">
      <c r="A4476">
        <v>16452.750836456351</v>
      </c>
      <c r="B4476">
        <f t="shared" si="69"/>
        <v>658.11003345825407</v>
      </c>
    </row>
    <row r="4477" spans="1:2" x14ac:dyDescent="0.3">
      <c r="A4477">
        <v>15712.45817334646</v>
      </c>
      <c r="B4477">
        <f t="shared" si="69"/>
        <v>628.49832693385838</v>
      </c>
    </row>
    <row r="4478" spans="1:2" x14ac:dyDescent="0.3">
      <c r="A4478">
        <v>15745.983147084071</v>
      </c>
      <c r="B4478">
        <f t="shared" si="69"/>
        <v>629.8393258833629</v>
      </c>
    </row>
    <row r="4479" spans="1:2" x14ac:dyDescent="0.3">
      <c r="A4479">
        <v>15691.3963083046</v>
      </c>
      <c r="B4479">
        <f t="shared" si="69"/>
        <v>627.65585233218405</v>
      </c>
    </row>
    <row r="4480" spans="1:2" x14ac:dyDescent="0.3">
      <c r="A4480">
        <v>15739.479599732829</v>
      </c>
      <c r="B4480">
        <f t="shared" si="69"/>
        <v>629.57918398931315</v>
      </c>
    </row>
    <row r="4481" spans="1:2" x14ac:dyDescent="0.3">
      <c r="A4481">
        <v>16400.332676118829</v>
      </c>
      <c r="B4481">
        <f t="shared" si="69"/>
        <v>656.01330704475322</v>
      </c>
    </row>
    <row r="4482" spans="1:2" x14ac:dyDescent="0.3">
      <c r="A4482">
        <v>16590.213782319581</v>
      </c>
      <c r="B4482">
        <f t="shared" si="69"/>
        <v>663.6085512927832</v>
      </c>
    </row>
    <row r="4483" spans="1:2" x14ac:dyDescent="0.3">
      <c r="A4483">
        <v>16540.371253504149</v>
      </c>
      <c r="B4483">
        <f t="shared" ref="B4483:B4546" si="70">A4483*0.04</f>
        <v>661.61485014016591</v>
      </c>
    </row>
    <row r="4484" spans="1:2" x14ac:dyDescent="0.3">
      <c r="A4484">
        <v>16333.00561207162</v>
      </c>
      <c r="B4484">
        <f t="shared" si="70"/>
        <v>653.32022448286477</v>
      </c>
    </row>
    <row r="4485" spans="1:2" x14ac:dyDescent="0.3">
      <c r="A4485">
        <v>16213.753868041809</v>
      </c>
      <c r="B4485">
        <f t="shared" si="70"/>
        <v>648.55015472167236</v>
      </c>
    </row>
    <row r="4486" spans="1:2" x14ac:dyDescent="0.3">
      <c r="A4486">
        <v>16267.54748504666</v>
      </c>
      <c r="B4486">
        <f t="shared" si="70"/>
        <v>650.7018994018664</v>
      </c>
    </row>
    <row r="4487" spans="1:2" x14ac:dyDescent="0.3">
      <c r="A4487">
        <v>15952.76566677032</v>
      </c>
      <c r="B4487">
        <f t="shared" si="70"/>
        <v>638.11062667081285</v>
      </c>
    </row>
    <row r="4488" spans="1:2" x14ac:dyDescent="0.3">
      <c r="A4488">
        <v>14853.585027226831</v>
      </c>
      <c r="B4488">
        <f t="shared" si="70"/>
        <v>594.14340108907322</v>
      </c>
    </row>
    <row r="4489" spans="1:2" x14ac:dyDescent="0.3">
      <c r="A4489">
        <v>13866.73767810951</v>
      </c>
      <c r="B4489">
        <f t="shared" si="70"/>
        <v>554.6695071243804</v>
      </c>
    </row>
    <row r="4490" spans="1:2" x14ac:dyDescent="0.3">
      <c r="A4490">
        <v>13200.65995024575</v>
      </c>
      <c r="B4490">
        <f t="shared" si="70"/>
        <v>528.02639800983002</v>
      </c>
    </row>
    <row r="4491" spans="1:2" x14ac:dyDescent="0.3">
      <c r="A4491">
        <v>12847.228667346481</v>
      </c>
      <c r="B4491">
        <f t="shared" si="70"/>
        <v>513.88914669385917</v>
      </c>
    </row>
    <row r="4492" spans="1:2" x14ac:dyDescent="0.3">
      <c r="A4492">
        <v>12675.014512487211</v>
      </c>
      <c r="B4492">
        <f t="shared" si="70"/>
        <v>507.00058049948842</v>
      </c>
    </row>
    <row r="4493" spans="1:2" x14ac:dyDescent="0.3">
      <c r="A4493">
        <v>12755.097384512141</v>
      </c>
      <c r="B4493">
        <f t="shared" si="70"/>
        <v>510.20389538048562</v>
      </c>
    </row>
    <row r="4494" spans="1:2" x14ac:dyDescent="0.3">
      <c r="A4494">
        <v>13068.330431291981</v>
      </c>
      <c r="B4494">
        <f t="shared" si="70"/>
        <v>522.73321725167921</v>
      </c>
    </row>
    <row r="4495" spans="1:2" x14ac:dyDescent="0.3">
      <c r="A4495">
        <v>13576.575986485181</v>
      </c>
      <c r="B4495">
        <f t="shared" si="70"/>
        <v>543.06303945940726</v>
      </c>
    </row>
    <row r="4496" spans="1:2" x14ac:dyDescent="0.3">
      <c r="A4496">
        <v>14278.448748909601</v>
      </c>
      <c r="B4496">
        <f t="shared" si="70"/>
        <v>571.13794995638409</v>
      </c>
    </row>
    <row r="4497" spans="1:2" x14ac:dyDescent="0.3">
      <c r="A4497">
        <v>14900.391707738891</v>
      </c>
      <c r="B4497">
        <f t="shared" si="70"/>
        <v>596.01566830955562</v>
      </c>
    </row>
    <row r="4498" spans="1:2" x14ac:dyDescent="0.3">
      <c r="A4498">
        <v>15477.162788180731</v>
      </c>
      <c r="B4498">
        <f t="shared" si="70"/>
        <v>619.08651152722928</v>
      </c>
    </row>
    <row r="4499" spans="1:2" x14ac:dyDescent="0.3">
      <c r="A4499">
        <v>16207.1426404678</v>
      </c>
      <c r="B4499">
        <f t="shared" si="70"/>
        <v>648.28570561871209</v>
      </c>
    </row>
    <row r="4500" spans="1:2" x14ac:dyDescent="0.3">
      <c r="A4500">
        <v>16550.707850860901</v>
      </c>
      <c r="B4500">
        <f t="shared" si="70"/>
        <v>662.02831403443611</v>
      </c>
    </row>
    <row r="4501" spans="1:2" x14ac:dyDescent="0.3">
      <c r="A4501">
        <v>16949.419441736689</v>
      </c>
      <c r="B4501">
        <f t="shared" si="70"/>
        <v>677.97677766946754</v>
      </c>
    </row>
    <row r="4502" spans="1:2" x14ac:dyDescent="0.3">
      <c r="A4502">
        <v>17178.014020508599</v>
      </c>
      <c r="B4502">
        <f t="shared" si="70"/>
        <v>687.12056082034394</v>
      </c>
    </row>
    <row r="4503" spans="1:2" x14ac:dyDescent="0.3">
      <c r="A4503">
        <v>17165.602007787969</v>
      </c>
      <c r="B4503">
        <f t="shared" si="70"/>
        <v>686.62408031151881</v>
      </c>
    </row>
    <row r="4504" spans="1:2" x14ac:dyDescent="0.3">
      <c r="A4504">
        <v>17357.934629248201</v>
      </c>
      <c r="B4504">
        <f t="shared" si="70"/>
        <v>694.317385169928</v>
      </c>
    </row>
    <row r="4505" spans="1:2" x14ac:dyDescent="0.3">
      <c r="A4505">
        <v>17455.914781073388</v>
      </c>
      <c r="B4505">
        <f t="shared" si="70"/>
        <v>698.23659124293556</v>
      </c>
    </row>
    <row r="4506" spans="1:2" x14ac:dyDescent="0.3">
      <c r="A4506">
        <v>17552.620600262839</v>
      </c>
      <c r="B4506">
        <f t="shared" si="70"/>
        <v>702.10482401051354</v>
      </c>
    </row>
    <row r="4507" spans="1:2" x14ac:dyDescent="0.3">
      <c r="A4507">
        <v>17653.944879973929</v>
      </c>
      <c r="B4507">
        <f t="shared" si="70"/>
        <v>706.15779519895716</v>
      </c>
    </row>
    <row r="4508" spans="1:2" x14ac:dyDescent="0.3">
      <c r="A4508">
        <v>17556.313650824119</v>
      </c>
      <c r="B4508">
        <f t="shared" si="70"/>
        <v>702.2525460329648</v>
      </c>
    </row>
    <row r="4509" spans="1:2" x14ac:dyDescent="0.3">
      <c r="A4509">
        <v>17302.432611636668</v>
      </c>
      <c r="B4509">
        <f t="shared" si="70"/>
        <v>692.09730446546678</v>
      </c>
    </row>
    <row r="4510" spans="1:2" x14ac:dyDescent="0.3">
      <c r="A4510">
        <v>17189.9169118678</v>
      </c>
      <c r="B4510">
        <f t="shared" si="70"/>
        <v>687.59667647471201</v>
      </c>
    </row>
    <row r="4511" spans="1:2" x14ac:dyDescent="0.3">
      <c r="A4511">
        <v>16667.498028589591</v>
      </c>
      <c r="B4511">
        <f t="shared" si="70"/>
        <v>666.69992114358365</v>
      </c>
    </row>
    <row r="4512" spans="1:2" x14ac:dyDescent="0.3">
      <c r="A4512">
        <v>15505.0708524577</v>
      </c>
      <c r="B4512">
        <f t="shared" si="70"/>
        <v>620.20283409830802</v>
      </c>
    </row>
    <row r="4513" spans="1:2" x14ac:dyDescent="0.3">
      <c r="A4513">
        <v>14499.82955386665</v>
      </c>
      <c r="B4513">
        <f t="shared" si="70"/>
        <v>579.99318215466599</v>
      </c>
    </row>
    <row r="4514" spans="1:2" x14ac:dyDescent="0.3">
      <c r="A4514">
        <v>13681.06569225211</v>
      </c>
      <c r="B4514">
        <f t="shared" si="70"/>
        <v>547.24262769008442</v>
      </c>
    </row>
    <row r="4515" spans="1:2" x14ac:dyDescent="0.3">
      <c r="A4515">
        <v>13199.10128550168</v>
      </c>
      <c r="B4515">
        <f t="shared" si="70"/>
        <v>527.96405142006722</v>
      </c>
    </row>
    <row r="4516" spans="1:2" x14ac:dyDescent="0.3">
      <c r="A4516">
        <v>12901.90042565648</v>
      </c>
      <c r="B4516">
        <f t="shared" si="70"/>
        <v>516.07601702625925</v>
      </c>
    </row>
    <row r="4517" spans="1:2" x14ac:dyDescent="0.3">
      <c r="A4517">
        <v>12817.64037243733</v>
      </c>
      <c r="B4517">
        <f t="shared" si="70"/>
        <v>512.70561489749321</v>
      </c>
    </row>
    <row r="4518" spans="1:2" x14ac:dyDescent="0.3">
      <c r="A4518">
        <v>13024.825961735351</v>
      </c>
      <c r="B4518">
        <f t="shared" si="70"/>
        <v>520.99303846941405</v>
      </c>
    </row>
    <row r="4519" spans="1:2" x14ac:dyDescent="0.3">
      <c r="A4519">
        <v>13604.82968885694</v>
      </c>
      <c r="B4519">
        <f t="shared" si="70"/>
        <v>544.19318755427764</v>
      </c>
    </row>
    <row r="4520" spans="1:2" x14ac:dyDescent="0.3">
      <c r="A4520">
        <v>14348.652195281669</v>
      </c>
      <c r="B4520">
        <f t="shared" si="70"/>
        <v>573.94608781126681</v>
      </c>
    </row>
    <row r="4521" spans="1:2" x14ac:dyDescent="0.3">
      <c r="A4521">
        <v>15098.09246809003</v>
      </c>
      <c r="B4521">
        <f t="shared" si="70"/>
        <v>603.92369872360121</v>
      </c>
    </row>
    <row r="4522" spans="1:2" x14ac:dyDescent="0.3">
      <c r="A4522">
        <v>15919.294995332089</v>
      </c>
      <c r="B4522">
        <f t="shared" si="70"/>
        <v>636.77179981328356</v>
      </c>
    </row>
    <row r="4523" spans="1:2" x14ac:dyDescent="0.3">
      <c r="A4523">
        <v>16763.702617793999</v>
      </c>
      <c r="B4523">
        <f t="shared" si="70"/>
        <v>670.54810471175995</v>
      </c>
    </row>
    <row r="4524" spans="1:2" x14ac:dyDescent="0.3">
      <c r="A4524">
        <v>16973.949635372261</v>
      </c>
      <c r="B4524">
        <f t="shared" si="70"/>
        <v>678.95798541489046</v>
      </c>
    </row>
    <row r="4525" spans="1:2" x14ac:dyDescent="0.3">
      <c r="A4525">
        <v>17448.297444404521</v>
      </c>
      <c r="B4525">
        <f t="shared" si="70"/>
        <v>697.9318977761809</v>
      </c>
    </row>
    <row r="4526" spans="1:2" x14ac:dyDescent="0.3">
      <c r="A4526">
        <v>17620.956169338409</v>
      </c>
      <c r="B4526">
        <f t="shared" si="70"/>
        <v>704.83824677353641</v>
      </c>
    </row>
    <row r="4527" spans="1:2" x14ac:dyDescent="0.3">
      <c r="A4527">
        <v>17921.789391388498</v>
      </c>
      <c r="B4527">
        <f t="shared" si="70"/>
        <v>716.87157565553991</v>
      </c>
    </row>
    <row r="4528" spans="1:2" x14ac:dyDescent="0.3">
      <c r="A4528">
        <v>18081.336325501139</v>
      </c>
      <c r="B4528">
        <f t="shared" si="70"/>
        <v>723.25345302004553</v>
      </c>
    </row>
    <row r="4529" spans="1:2" x14ac:dyDescent="0.3">
      <c r="A4529">
        <v>18175.058737119431</v>
      </c>
      <c r="B4529">
        <f t="shared" si="70"/>
        <v>727.00234948477726</v>
      </c>
    </row>
    <row r="4530" spans="1:2" x14ac:dyDescent="0.3">
      <c r="A4530">
        <v>18245.234295797691</v>
      </c>
      <c r="B4530">
        <f t="shared" si="70"/>
        <v>729.8093718319077</v>
      </c>
    </row>
    <row r="4531" spans="1:2" x14ac:dyDescent="0.3">
      <c r="A4531">
        <v>18231.980667752068</v>
      </c>
      <c r="B4531">
        <f t="shared" si="70"/>
        <v>729.27922671008275</v>
      </c>
    </row>
    <row r="4532" spans="1:2" x14ac:dyDescent="0.3">
      <c r="A4532">
        <v>18001.477614384959</v>
      </c>
      <c r="B4532">
        <f t="shared" si="70"/>
        <v>720.05910457539835</v>
      </c>
    </row>
    <row r="4533" spans="1:2" x14ac:dyDescent="0.3">
      <c r="A4533">
        <v>17650.370426771729</v>
      </c>
      <c r="B4533">
        <f t="shared" si="70"/>
        <v>706.01481707086919</v>
      </c>
    </row>
    <row r="4534" spans="1:2" x14ac:dyDescent="0.3">
      <c r="A4534">
        <v>17363.541150489131</v>
      </c>
      <c r="B4534">
        <f t="shared" si="70"/>
        <v>694.54164601956529</v>
      </c>
    </row>
    <row r="4535" spans="1:2" x14ac:dyDescent="0.3">
      <c r="A4535">
        <v>16745.668500195679</v>
      </c>
      <c r="B4535">
        <f t="shared" si="70"/>
        <v>669.8267400078272</v>
      </c>
    </row>
    <row r="4536" spans="1:2" x14ac:dyDescent="0.3">
      <c r="A4536">
        <v>15748.273808169821</v>
      </c>
      <c r="B4536">
        <f t="shared" si="70"/>
        <v>629.93095232679286</v>
      </c>
    </row>
    <row r="4537" spans="1:2" x14ac:dyDescent="0.3">
      <c r="A4537">
        <v>14978.132257532539</v>
      </c>
      <c r="B4537">
        <f t="shared" si="70"/>
        <v>599.12529030130156</v>
      </c>
    </row>
    <row r="4538" spans="1:2" x14ac:dyDescent="0.3">
      <c r="A4538">
        <v>14156.374997595551</v>
      </c>
      <c r="B4538">
        <f t="shared" si="70"/>
        <v>566.25499990382207</v>
      </c>
    </row>
    <row r="4539" spans="1:2" x14ac:dyDescent="0.3">
      <c r="A4539">
        <v>13522.24652631254</v>
      </c>
      <c r="B4539">
        <f t="shared" si="70"/>
        <v>540.8898610525016</v>
      </c>
    </row>
    <row r="4540" spans="1:2" x14ac:dyDescent="0.3">
      <c r="A4540">
        <v>13274.609178559651</v>
      </c>
      <c r="B4540">
        <f t="shared" si="70"/>
        <v>530.98436714238608</v>
      </c>
    </row>
    <row r="4541" spans="1:2" x14ac:dyDescent="0.3">
      <c r="A4541">
        <v>13238.601175047939</v>
      </c>
      <c r="B4541">
        <f t="shared" si="70"/>
        <v>529.54404700191753</v>
      </c>
    </row>
    <row r="4542" spans="1:2" x14ac:dyDescent="0.3">
      <c r="A4542">
        <v>13632.20682217319</v>
      </c>
      <c r="B4542">
        <f t="shared" si="70"/>
        <v>545.28827288692764</v>
      </c>
    </row>
    <row r="4543" spans="1:2" x14ac:dyDescent="0.3">
      <c r="A4543">
        <v>14414.024877863259</v>
      </c>
      <c r="B4543">
        <f t="shared" si="70"/>
        <v>576.56099511453044</v>
      </c>
    </row>
    <row r="4544" spans="1:2" x14ac:dyDescent="0.3">
      <c r="A4544">
        <v>15213.670002568249</v>
      </c>
      <c r="B4544">
        <f t="shared" si="70"/>
        <v>608.54680010273</v>
      </c>
    </row>
    <row r="4545" spans="1:2" x14ac:dyDescent="0.3">
      <c r="A4545">
        <v>16442.751105935578</v>
      </c>
      <c r="B4545">
        <f t="shared" si="70"/>
        <v>657.71004423742318</v>
      </c>
    </row>
    <row r="4546" spans="1:2" x14ac:dyDescent="0.3">
      <c r="A4546">
        <v>17311.68593354625</v>
      </c>
      <c r="B4546">
        <f t="shared" si="70"/>
        <v>692.46743734185009</v>
      </c>
    </row>
    <row r="4547" spans="1:2" x14ac:dyDescent="0.3">
      <c r="A4547">
        <v>18069.22848576383</v>
      </c>
      <c r="B4547">
        <f t="shared" ref="B4547:B4610" si="71">A4547*0.04</f>
        <v>722.7691394305532</v>
      </c>
    </row>
    <row r="4548" spans="1:2" x14ac:dyDescent="0.3">
      <c r="A4548">
        <v>18584.862208711529</v>
      </c>
      <c r="B4548">
        <f t="shared" si="71"/>
        <v>743.39448834846121</v>
      </c>
    </row>
    <row r="4549" spans="1:2" x14ac:dyDescent="0.3">
      <c r="A4549">
        <v>19541.732603686469</v>
      </c>
      <c r="B4549">
        <f t="shared" si="71"/>
        <v>781.66930414745877</v>
      </c>
    </row>
    <row r="4550" spans="1:2" x14ac:dyDescent="0.3">
      <c r="A4550">
        <v>20085.507588336761</v>
      </c>
      <c r="B4550">
        <f t="shared" si="71"/>
        <v>803.42030353347047</v>
      </c>
    </row>
    <row r="4551" spans="1:2" x14ac:dyDescent="0.3">
      <c r="A4551">
        <v>20776.93176055629</v>
      </c>
      <c r="B4551">
        <f t="shared" si="71"/>
        <v>831.07727042225167</v>
      </c>
    </row>
    <row r="4552" spans="1:2" x14ac:dyDescent="0.3">
      <c r="A4552">
        <v>20656.57962399556</v>
      </c>
      <c r="B4552">
        <f t="shared" si="71"/>
        <v>826.26318495982241</v>
      </c>
    </row>
    <row r="4553" spans="1:2" x14ac:dyDescent="0.3">
      <c r="A4553">
        <v>20045.18374593947</v>
      </c>
      <c r="B4553">
        <f t="shared" si="71"/>
        <v>801.80734983757884</v>
      </c>
    </row>
    <row r="4554" spans="1:2" x14ac:dyDescent="0.3">
      <c r="A4554">
        <v>19921.973297865959</v>
      </c>
      <c r="B4554">
        <f t="shared" si="71"/>
        <v>796.87893191463843</v>
      </c>
    </row>
    <row r="4555" spans="1:2" x14ac:dyDescent="0.3">
      <c r="A4555">
        <v>19604.467128493041</v>
      </c>
      <c r="B4555">
        <f t="shared" si="71"/>
        <v>784.17868513972167</v>
      </c>
    </row>
    <row r="4556" spans="1:2" x14ac:dyDescent="0.3">
      <c r="A4556">
        <v>19092.151160312482</v>
      </c>
      <c r="B4556">
        <f t="shared" si="71"/>
        <v>763.68604641249931</v>
      </c>
    </row>
    <row r="4557" spans="1:2" x14ac:dyDescent="0.3">
      <c r="A4557">
        <v>18485.580551252231</v>
      </c>
      <c r="B4557">
        <f t="shared" si="71"/>
        <v>739.42322205008929</v>
      </c>
    </row>
    <row r="4558" spans="1:2" x14ac:dyDescent="0.3">
      <c r="A4558">
        <v>18243.252042516899</v>
      </c>
      <c r="B4558">
        <f t="shared" si="71"/>
        <v>729.73008170067601</v>
      </c>
    </row>
    <row r="4559" spans="1:2" x14ac:dyDescent="0.3">
      <c r="A4559">
        <v>17863.11125181269</v>
      </c>
      <c r="B4559">
        <f t="shared" si="71"/>
        <v>714.52445007250765</v>
      </c>
    </row>
    <row r="4560" spans="1:2" x14ac:dyDescent="0.3">
      <c r="A4560">
        <v>16068.02665016597</v>
      </c>
      <c r="B4560">
        <f t="shared" si="71"/>
        <v>642.72106600663881</v>
      </c>
    </row>
    <row r="4561" spans="1:2" x14ac:dyDescent="0.3">
      <c r="A4561">
        <v>14736.43636540417</v>
      </c>
      <c r="B4561">
        <f t="shared" si="71"/>
        <v>589.45745461616684</v>
      </c>
    </row>
    <row r="4562" spans="1:2" x14ac:dyDescent="0.3">
      <c r="A4562">
        <v>13883.235192899359</v>
      </c>
      <c r="B4562">
        <f t="shared" si="71"/>
        <v>555.32940771597441</v>
      </c>
    </row>
    <row r="4563" spans="1:2" x14ac:dyDescent="0.3">
      <c r="A4563">
        <v>13317.102215505631</v>
      </c>
      <c r="B4563">
        <f t="shared" si="71"/>
        <v>532.68408862022522</v>
      </c>
    </row>
    <row r="4564" spans="1:2" x14ac:dyDescent="0.3">
      <c r="A4564">
        <v>13026.453655562151</v>
      </c>
      <c r="B4564">
        <f t="shared" si="71"/>
        <v>521.05814622248602</v>
      </c>
    </row>
    <row r="4565" spans="1:2" x14ac:dyDescent="0.3">
      <c r="A4565">
        <v>12906.904992796401</v>
      </c>
      <c r="B4565">
        <f t="shared" si="71"/>
        <v>516.27619971185607</v>
      </c>
    </row>
    <row r="4566" spans="1:2" x14ac:dyDescent="0.3">
      <c r="A4566">
        <v>12950.656744370241</v>
      </c>
      <c r="B4566">
        <f t="shared" si="71"/>
        <v>518.02626977480963</v>
      </c>
    </row>
    <row r="4567" spans="1:2" x14ac:dyDescent="0.3">
      <c r="A4567">
        <v>13335.71509481459</v>
      </c>
      <c r="B4567">
        <f t="shared" si="71"/>
        <v>533.42860379258366</v>
      </c>
    </row>
    <row r="4568" spans="1:2" x14ac:dyDescent="0.3">
      <c r="A4568">
        <v>14341.005797382721</v>
      </c>
      <c r="B4568">
        <f t="shared" si="71"/>
        <v>573.64023189530883</v>
      </c>
    </row>
    <row r="4569" spans="1:2" x14ac:dyDescent="0.3">
      <c r="A4569">
        <v>15575.59188920214</v>
      </c>
      <c r="B4569">
        <f t="shared" si="71"/>
        <v>623.02367556808565</v>
      </c>
    </row>
    <row r="4570" spans="1:2" x14ac:dyDescent="0.3">
      <c r="A4570">
        <v>16701.800986651229</v>
      </c>
      <c r="B4570">
        <f t="shared" si="71"/>
        <v>668.0720394660492</v>
      </c>
    </row>
    <row r="4571" spans="1:2" x14ac:dyDescent="0.3">
      <c r="A4571">
        <v>17482.401846057961</v>
      </c>
      <c r="B4571">
        <f t="shared" si="71"/>
        <v>699.29607384231849</v>
      </c>
    </row>
    <row r="4572" spans="1:2" x14ac:dyDescent="0.3">
      <c r="A4572">
        <v>18065.529643918449</v>
      </c>
      <c r="B4572">
        <f t="shared" si="71"/>
        <v>722.62118575673799</v>
      </c>
    </row>
    <row r="4573" spans="1:2" x14ac:dyDescent="0.3">
      <c r="A4573">
        <v>18396.23370519968</v>
      </c>
      <c r="B4573">
        <f t="shared" si="71"/>
        <v>735.84934820798719</v>
      </c>
    </row>
    <row r="4574" spans="1:2" x14ac:dyDescent="0.3">
      <c r="A4574">
        <v>18622.43321847574</v>
      </c>
      <c r="B4574">
        <f t="shared" si="71"/>
        <v>744.8973287390296</v>
      </c>
    </row>
    <row r="4575" spans="1:2" x14ac:dyDescent="0.3">
      <c r="A4575">
        <v>18750.005881957091</v>
      </c>
      <c r="B4575">
        <f t="shared" si="71"/>
        <v>750.00023527828364</v>
      </c>
    </row>
    <row r="4576" spans="1:2" x14ac:dyDescent="0.3">
      <c r="A4576">
        <v>18709.125827776421</v>
      </c>
      <c r="B4576">
        <f t="shared" si="71"/>
        <v>748.36503311105685</v>
      </c>
    </row>
    <row r="4577" spans="1:2" x14ac:dyDescent="0.3">
      <c r="A4577">
        <v>18516.133637831888</v>
      </c>
      <c r="B4577">
        <f t="shared" si="71"/>
        <v>740.64534551327552</v>
      </c>
    </row>
    <row r="4578" spans="1:2" x14ac:dyDescent="0.3">
      <c r="A4578">
        <v>18473.389980466789</v>
      </c>
      <c r="B4578">
        <f t="shared" si="71"/>
        <v>738.93559921867154</v>
      </c>
    </row>
    <row r="4579" spans="1:2" x14ac:dyDescent="0.3">
      <c r="A4579">
        <v>18179.720236715941</v>
      </c>
      <c r="B4579">
        <f t="shared" si="71"/>
        <v>727.1888094686376</v>
      </c>
    </row>
    <row r="4580" spans="1:2" x14ac:dyDescent="0.3">
      <c r="A4580">
        <v>17614.75224314307</v>
      </c>
      <c r="B4580">
        <f t="shared" si="71"/>
        <v>704.59008972572281</v>
      </c>
    </row>
    <row r="4581" spans="1:2" x14ac:dyDescent="0.3">
      <c r="A4581">
        <v>17056.689453081752</v>
      </c>
      <c r="B4581">
        <f t="shared" si="71"/>
        <v>682.26757812327003</v>
      </c>
    </row>
    <row r="4582" spans="1:2" x14ac:dyDescent="0.3">
      <c r="A4582">
        <v>17048.0946136725</v>
      </c>
      <c r="B4582">
        <f t="shared" si="71"/>
        <v>681.92378454690004</v>
      </c>
    </row>
    <row r="4583" spans="1:2" x14ac:dyDescent="0.3">
      <c r="A4583">
        <v>17270.30950376474</v>
      </c>
      <c r="B4583">
        <f t="shared" si="71"/>
        <v>690.81238015058966</v>
      </c>
    </row>
    <row r="4584" spans="1:2" x14ac:dyDescent="0.3">
      <c r="A4584">
        <v>15842.701715718449</v>
      </c>
      <c r="B4584">
        <f t="shared" si="71"/>
        <v>633.70806862873803</v>
      </c>
    </row>
    <row r="4585" spans="1:2" x14ac:dyDescent="0.3">
      <c r="A4585">
        <v>14713.18992065678</v>
      </c>
      <c r="B4585">
        <f t="shared" si="71"/>
        <v>588.52759682627118</v>
      </c>
    </row>
    <row r="4586" spans="1:2" x14ac:dyDescent="0.3">
      <c r="A4586">
        <v>13830.767004994441</v>
      </c>
      <c r="B4586">
        <f t="shared" si="71"/>
        <v>553.23068019977768</v>
      </c>
    </row>
    <row r="4587" spans="1:2" x14ac:dyDescent="0.3">
      <c r="A4587">
        <v>13340.1185296432</v>
      </c>
      <c r="B4587">
        <f t="shared" si="71"/>
        <v>533.60474118572802</v>
      </c>
    </row>
    <row r="4588" spans="1:2" x14ac:dyDescent="0.3">
      <c r="A4588">
        <v>13114.08896819071</v>
      </c>
      <c r="B4588">
        <f t="shared" si="71"/>
        <v>524.56355872762845</v>
      </c>
    </row>
    <row r="4589" spans="1:2" x14ac:dyDescent="0.3">
      <c r="A4589">
        <v>12964.230361736219</v>
      </c>
      <c r="B4589">
        <f t="shared" si="71"/>
        <v>518.56921446944875</v>
      </c>
    </row>
    <row r="4590" spans="1:2" x14ac:dyDescent="0.3">
      <c r="A4590">
        <v>12889.376347936581</v>
      </c>
      <c r="B4590">
        <f t="shared" si="71"/>
        <v>515.57505391746326</v>
      </c>
    </row>
    <row r="4591" spans="1:2" x14ac:dyDescent="0.3">
      <c r="A4591">
        <v>13070.723599378671</v>
      </c>
      <c r="B4591">
        <f t="shared" si="71"/>
        <v>522.82894397514679</v>
      </c>
    </row>
    <row r="4592" spans="1:2" x14ac:dyDescent="0.3">
      <c r="A4592">
        <v>14120.551019610521</v>
      </c>
      <c r="B4592">
        <f t="shared" si="71"/>
        <v>564.82204078442089</v>
      </c>
    </row>
    <row r="4593" spans="1:2" x14ac:dyDescent="0.3">
      <c r="A4593">
        <v>15459.287382684181</v>
      </c>
      <c r="B4593">
        <f t="shared" si="71"/>
        <v>618.37149530736724</v>
      </c>
    </row>
    <row r="4594" spans="1:2" x14ac:dyDescent="0.3">
      <c r="A4594">
        <v>16474.642577134091</v>
      </c>
      <c r="B4594">
        <f t="shared" si="71"/>
        <v>658.98570308536364</v>
      </c>
    </row>
    <row r="4595" spans="1:2" x14ac:dyDescent="0.3">
      <c r="A4595">
        <v>17119.289529049041</v>
      </c>
      <c r="B4595">
        <f t="shared" si="71"/>
        <v>684.77158116196165</v>
      </c>
    </row>
    <row r="4596" spans="1:2" x14ac:dyDescent="0.3">
      <c r="A4596">
        <v>17701.42064780078</v>
      </c>
      <c r="B4596">
        <f t="shared" si="71"/>
        <v>708.05682591203117</v>
      </c>
    </row>
    <row r="4597" spans="1:2" x14ac:dyDescent="0.3">
      <c r="A4597">
        <v>18216.228444978351</v>
      </c>
      <c r="B4597">
        <f t="shared" si="71"/>
        <v>728.64913779913411</v>
      </c>
    </row>
    <row r="4598" spans="1:2" x14ac:dyDescent="0.3">
      <c r="A4598">
        <v>18448.3010283326</v>
      </c>
      <c r="B4598">
        <f t="shared" si="71"/>
        <v>737.93204113330398</v>
      </c>
    </row>
    <row r="4599" spans="1:2" x14ac:dyDescent="0.3">
      <c r="A4599">
        <v>18554.224391420459</v>
      </c>
      <c r="B4599">
        <f t="shared" si="71"/>
        <v>742.16897565681836</v>
      </c>
    </row>
    <row r="4600" spans="1:2" x14ac:dyDescent="0.3">
      <c r="A4600">
        <v>18539.212930288289</v>
      </c>
      <c r="B4600">
        <f t="shared" si="71"/>
        <v>741.56851721153157</v>
      </c>
    </row>
    <row r="4601" spans="1:2" x14ac:dyDescent="0.3">
      <c r="A4601">
        <v>18082.26728833052</v>
      </c>
      <c r="B4601">
        <f t="shared" si="71"/>
        <v>723.29069153322087</v>
      </c>
    </row>
    <row r="4602" spans="1:2" x14ac:dyDescent="0.3">
      <c r="A4602">
        <v>18294.798860706571</v>
      </c>
      <c r="B4602">
        <f t="shared" si="71"/>
        <v>731.7919544282629</v>
      </c>
    </row>
    <row r="4603" spans="1:2" x14ac:dyDescent="0.3">
      <c r="A4603">
        <v>18243.289565050931</v>
      </c>
      <c r="B4603">
        <f t="shared" si="71"/>
        <v>729.73158260203729</v>
      </c>
    </row>
    <row r="4604" spans="1:2" x14ac:dyDescent="0.3">
      <c r="A4604">
        <v>17987.381538754558</v>
      </c>
      <c r="B4604">
        <f t="shared" si="71"/>
        <v>719.49526155018236</v>
      </c>
    </row>
    <row r="4605" spans="1:2" x14ac:dyDescent="0.3">
      <c r="A4605">
        <v>18318.38680125463</v>
      </c>
      <c r="B4605">
        <f t="shared" si="71"/>
        <v>732.73547205018519</v>
      </c>
    </row>
    <row r="4606" spans="1:2" x14ac:dyDescent="0.3">
      <c r="A4606">
        <v>18159.282473928481</v>
      </c>
      <c r="B4606">
        <f t="shared" si="71"/>
        <v>726.37129895713929</v>
      </c>
    </row>
    <row r="4607" spans="1:2" x14ac:dyDescent="0.3">
      <c r="A4607">
        <v>17506.367997515081</v>
      </c>
      <c r="B4607">
        <f t="shared" si="71"/>
        <v>700.25471990060328</v>
      </c>
    </row>
    <row r="4608" spans="1:2" x14ac:dyDescent="0.3">
      <c r="A4608">
        <v>15644.044505935901</v>
      </c>
      <c r="B4608">
        <f t="shared" si="71"/>
        <v>625.76178023743603</v>
      </c>
    </row>
    <row r="4609" spans="1:2" x14ac:dyDescent="0.3">
      <c r="A4609">
        <v>14446.55879227631</v>
      </c>
      <c r="B4609">
        <f t="shared" si="71"/>
        <v>577.86235169105237</v>
      </c>
    </row>
    <row r="4610" spans="1:2" x14ac:dyDescent="0.3">
      <c r="A4610">
        <v>13722.04628385135</v>
      </c>
      <c r="B4610">
        <f t="shared" si="71"/>
        <v>548.88185135405399</v>
      </c>
    </row>
    <row r="4611" spans="1:2" x14ac:dyDescent="0.3">
      <c r="A4611">
        <v>13332.260364647211</v>
      </c>
      <c r="B4611">
        <f t="shared" ref="B4611:B4674" si="72">A4611*0.04</f>
        <v>533.29041458588847</v>
      </c>
    </row>
    <row r="4612" spans="1:2" x14ac:dyDescent="0.3">
      <c r="A4612">
        <v>13137.161641749601</v>
      </c>
      <c r="B4612">
        <f t="shared" si="72"/>
        <v>525.486465669984</v>
      </c>
    </row>
    <row r="4613" spans="1:2" x14ac:dyDescent="0.3">
      <c r="A4613">
        <v>13250.90784298445</v>
      </c>
      <c r="B4613">
        <f t="shared" si="72"/>
        <v>530.03631371937797</v>
      </c>
    </row>
    <row r="4614" spans="1:2" x14ac:dyDescent="0.3">
      <c r="A4614">
        <v>13774.676677962079</v>
      </c>
      <c r="B4614">
        <f t="shared" si="72"/>
        <v>550.9870671184832</v>
      </c>
    </row>
    <row r="4615" spans="1:2" x14ac:dyDescent="0.3">
      <c r="A4615">
        <v>14504.23868036503</v>
      </c>
      <c r="B4615">
        <f t="shared" si="72"/>
        <v>580.16954721460115</v>
      </c>
    </row>
    <row r="4616" spans="1:2" x14ac:dyDescent="0.3">
      <c r="A4616">
        <v>15702.86220381203</v>
      </c>
      <c r="B4616">
        <f t="shared" si="72"/>
        <v>628.11448815248127</v>
      </c>
    </row>
    <row r="4617" spans="1:2" x14ac:dyDescent="0.3">
      <c r="A4617">
        <v>16622.357691451089</v>
      </c>
      <c r="B4617">
        <f t="shared" si="72"/>
        <v>664.89430765804354</v>
      </c>
    </row>
    <row r="4618" spans="1:2" x14ac:dyDescent="0.3">
      <c r="A4618">
        <v>17407.08155190969</v>
      </c>
      <c r="B4618">
        <f t="shared" si="72"/>
        <v>696.28326207638759</v>
      </c>
    </row>
    <row r="4619" spans="1:2" x14ac:dyDescent="0.3">
      <c r="A4619">
        <v>17811.72649897436</v>
      </c>
      <c r="B4619">
        <f t="shared" si="72"/>
        <v>712.46905995897441</v>
      </c>
    </row>
    <row r="4620" spans="1:2" x14ac:dyDescent="0.3">
      <c r="A4620">
        <v>18260.51058371822</v>
      </c>
      <c r="B4620">
        <f t="shared" si="72"/>
        <v>730.42042334872883</v>
      </c>
    </row>
    <row r="4621" spans="1:2" x14ac:dyDescent="0.3">
      <c r="A4621">
        <v>18449.695507249358</v>
      </c>
      <c r="B4621">
        <f t="shared" si="72"/>
        <v>737.98782028997437</v>
      </c>
    </row>
    <row r="4622" spans="1:2" x14ac:dyDescent="0.3">
      <c r="A4622">
        <v>17958.61751047166</v>
      </c>
      <c r="B4622">
        <f t="shared" si="72"/>
        <v>718.34470041886641</v>
      </c>
    </row>
    <row r="4623" spans="1:2" x14ac:dyDescent="0.3">
      <c r="A4623">
        <v>17725.914616704369</v>
      </c>
      <c r="B4623">
        <f t="shared" si="72"/>
        <v>709.03658466817478</v>
      </c>
    </row>
    <row r="4624" spans="1:2" x14ac:dyDescent="0.3">
      <c r="A4624">
        <v>17504.868222057699</v>
      </c>
      <c r="B4624">
        <f t="shared" si="72"/>
        <v>700.19472888230803</v>
      </c>
    </row>
    <row r="4625" spans="1:2" x14ac:dyDescent="0.3">
      <c r="A4625">
        <v>17126.56442259956</v>
      </c>
      <c r="B4625">
        <f t="shared" si="72"/>
        <v>685.0625769039824</v>
      </c>
    </row>
    <row r="4626" spans="1:2" x14ac:dyDescent="0.3">
      <c r="A4626">
        <v>16948.238397081041</v>
      </c>
      <c r="B4626">
        <f t="shared" si="72"/>
        <v>677.92953588324167</v>
      </c>
    </row>
    <row r="4627" spans="1:2" x14ac:dyDescent="0.3">
      <c r="A4627">
        <v>17172.248215741289</v>
      </c>
      <c r="B4627">
        <f t="shared" si="72"/>
        <v>686.88992862965154</v>
      </c>
    </row>
    <row r="4628" spans="1:2" x14ac:dyDescent="0.3">
      <c r="A4628">
        <v>16795.911991155859</v>
      </c>
      <c r="B4628">
        <f t="shared" si="72"/>
        <v>671.83647964623435</v>
      </c>
    </row>
    <row r="4629" spans="1:2" x14ac:dyDescent="0.3">
      <c r="A4629">
        <v>16334.61358247406</v>
      </c>
      <c r="B4629">
        <f t="shared" si="72"/>
        <v>653.3845432989624</v>
      </c>
    </row>
    <row r="4630" spans="1:2" x14ac:dyDescent="0.3">
      <c r="A4630">
        <v>16222.88800927388</v>
      </c>
      <c r="B4630">
        <f t="shared" si="72"/>
        <v>648.91552037095516</v>
      </c>
    </row>
    <row r="4631" spans="1:2" x14ac:dyDescent="0.3">
      <c r="A4631">
        <v>15995.030809235481</v>
      </c>
      <c r="B4631">
        <f t="shared" si="72"/>
        <v>639.80123236941927</v>
      </c>
    </row>
    <row r="4632" spans="1:2" x14ac:dyDescent="0.3">
      <c r="A4632">
        <v>14879.968468088029</v>
      </c>
      <c r="B4632">
        <f t="shared" si="72"/>
        <v>595.19873872352116</v>
      </c>
    </row>
    <row r="4633" spans="1:2" x14ac:dyDescent="0.3">
      <c r="A4633">
        <v>13961.453962821301</v>
      </c>
      <c r="B4633">
        <f t="shared" si="72"/>
        <v>558.45815851285204</v>
      </c>
    </row>
    <row r="4634" spans="1:2" x14ac:dyDescent="0.3">
      <c r="A4634">
        <v>13369.513562446289</v>
      </c>
      <c r="B4634">
        <f t="shared" si="72"/>
        <v>534.78054249785157</v>
      </c>
    </row>
    <row r="4635" spans="1:2" x14ac:dyDescent="0.3">
      <c r="A4635">
        <v>12987.12916388831</v>
      </c>
      <c r="B4635">
        <f t="shared" si="72"/>
        <v>519.48516655553237</v>
      </c>
    </row>
    <row r="4636" spans="1:2" x14ac:dyDescent="0.3">
      <c r="A4636">
        <v>12863.126136985649</v>
      </c>
      <c r="B4636">
        <f t="shared" si="72"/>
        <v>514.52504547942601</v>
      </c>
    </row>
    <row r="4637" spans="1:2" x14ac:dyDescent="0.3">
      <c r="A4637">
        <v>13002.14880041677</v>
      </c>
      <c r="B4637">
        <f t="shared" si="72"/>
        <v>520.08595201667083</v>
      </c>
    </row>
    <row r="4638" spans="1:2" x14ac:dyDescent="0.3">
      <c r="A4638">
        <v>13294.450522439451</v>
      </c>
      <c r="B4638">
        <f t="shared" si="72"/>
        <v>531.77802089757802</v>
      </c>
    </row>
    <row r="4639" spans="1:2" x14ac:dyDescent="0.3">
      <c r="A4639">
        <v>13705.436910838211</v>
      </c>
      <c r="B4639">
        <f t="shared" si="72"/>
        <v>548.21747643352842</v>
      </c>
    </row>
    <row r="4640" spans="1:2" x14ac:dyDescent="0.3">
      <c r="A4640">
        <v>14526.983880834319</v>
      </c>
      <c r="B4640">
        <f t="shared" si="72"/>
        <v>581.07935523337278</v>
      </c>
    </row>
    <row r="4641" spans="1:2" x14ac:dyDescent="0.3">
      <c r="A4641">
        <v>15049.92189700615</v>
      </c>
      <c r="B4641">
        <f t="shared" si="72"/>
        <v>601.99687588024597</v>
      </c>
    </row>
    <row r="4642" spans="1:2" x14ac:dyDescent="0.3">
      <c r="A4642">
        <v>15692.20399365</v>
      </c>
      <c r="B4642">
        <f t="shared" si="72"/>
        <v>627.688159746</v>
      </c>
    </row>
    <row r="4643" spans="1:2" x14ac:dyDescent="0.3">
      <c r="A4643">
        <v>15648.144284783441</v>
      </c>
      <c r="B4643">
        <f t="shared" si="72"/>
        <v>625.92577139133766</v>
      </c>
    </row>
    <row r="4644" spans="1:2" x14ac:dyDescent="0.3">
      <c r="A4644">
        <v>15877.796436015949</v>
      </c>
      <c r="B4644">
        <f t="shared" si="72"/>
        <v>635.111857440638</v>
      </c>
    </row>
    <row r="4645" spans="1:2" x14ac:dyDescent="0.3">
      <c r="A4645">
        <v>15910.68593840892</v>
      </c>
      <c r="B4645">
        <f t="shared" si="72"/>
        <v>636.42743753635682</v>
      </c>
    </row>
    <row r="4646" spans="1:2" x14ac:dyDescent="0.3">
      <c r="A4646">
        <v>15857.924293552691</v>
      </c>
      <c r="B4646">
        <f t="shared" si="72"/>
        <v>634.31697174210763</v>
      </c>
    </row>
    <row r="4647" spans="1:2" x14ac:dyDescent="0.3">
      <c r="A4647">
        <v>15746.33860352127</v>
      </c>
      <c r="B4647">
        <f t="shared" si="72"/>
        <v>629.85354414085077</v>
      </c>
    </row>
    <row r="4648" spans="1:2" x14ac:dyDescent="0.3">
      <c r="A4648">
        <v>15476.821683298131</v>
      </c>
      <c r="B4648">
        <f t="shared" si="72"/>
        <v>619.07286733192529</v>
      </c>
    </row>
    <row r="4649" spans="1:2" x14ac:dyDescent="0.3">
      <c r="A4649">
        <v>15440.91143371175</v>
      </c>
      <c r="B4649">
        <f t="shared" si="72"/>
        <v>617.63645734847</v>
      </c>
    </row>
    <row r="4650" spans="1:2" x14ac:dyDescent="0.3">
      <c r="A4650">
        <v>15476.11480921916</v>
      </c>
      <c r="B4650">
        <f t="shared" si="72"/>
        <v>619.04459236876642</v>
      </c>
    </row>
    <row r="4651" spans="1:2" x14ac:dyDescent="0.3">
      <c r="A4651">
        <v>15548.090755005451</v>
      </c>
      <c r="B4651">
        <f t="shared" si="72"/>
        <v>621.9236302002181</v>
      </c>
    </row>
    <row r="4652" spans="1:2" x14ac:dyDescent="0.3">
      <c r="A4652">
        <v>15480.887036112979</v>
      </c>
      <c r="B4652">
        <f t="shared" si="72"/>
        <v>619.23548144451922</v>
      </c>
    </row>
    <row r="4653" spans="1:2" x14ac:dyDescent="0.3">
      <c r="A4653">
        <v>15398.28345623416</v>
      </c>
      <c r="B4653">
        <f t="shared" si="72"/>
        <v>615.93133824936638</v>
      </c>
    </row>
    <row r="4654" spans="1:2" x14ac:dyDescent="0.3">
      <c r="A4654">
        <v>15566.339538100059</v>
      </c>
      <c r="B4654">
        <f t="shared" si="72"/>
        <v>622.65358152400233</v>
      </c>
    </row>
    <row r="4655" spans="1:2" x14ac:dyDescent="0.3">
      <c r="A4655">
        <v>15739.085374916949</v>
      </c>
      <c r="B4655">
        <f t="shared" si="72"/>
        <v>629.56341499667803</v>
      </c>
    </row>
    <row r="4656" spans="1:2" x14ac:dyDescent="0.3">
      <c r="A4656">
        <v>14711.45042039607</v>
      </c>
      <c r="B4656">
        <f t="shared" si="72"/>
        <v>588.45801681584283</v>
      </c>
    </row>
    <row r="4657" spans="1:2" x14ac:dyDescent="0.3">
      <c r="A4657">
        <v>13856.330791628219</v>
      </c>
      <c r="B4657">
        <f t="shared" si="72"/>
        <v>554.25323166512874</v>
      </c>
    </row>
    <row r="4658" spans="1:2" x14ac:dyDescent="0.3">
      <c r="A4658">
        <v>13305.81151224144</v>
      </c>
      <c r="B4658">
        <f t="shared" si="72"/>
        <v>532.23246048965757</v>
      </c>
    </row>
    <row r="4659" spans="1:2" x14ac:dyDescent="0.3">
      <c r="A4659">
        <v>12893.352679391241</v>
      </c>
      <c r="B4659">
        <f t="shared" si="72"/>
        <v>515.73410717564968</v>
      </c>
    </row>
    <row r="4660" spans="1:2" x14ac:dyDescent="0.3">
      <c r="A4660">
        <v>12760.099086898001</v>
      </c>
      <c r="B4660">
        <f t="shared" si="72"/>
        <v>510.40396347592002</v>
      </c>
    </row>
    <row r="4661" spans="1:2" x14ac:dyDescent="0.3">
      <c r="A4661">
        <v>12890.23914680752</v>
      </c>
      <c r="B4661">
        <f t="shared" si="72"/>
        <v>515.60956587230078</v>
      </c>
    </row>
    <row r="4662" spans="1:2" x14ac:dyDescent="0.3">
      <c r="A4662">
        <v>13346.728036455181</v>
      </c>
      <c r="B4662">
        <f t="shared" si="72"/>
        <v>533.86912145820725</v>
      </c>
    </row>
    <row r="4663" spans="1:2" x14ac:dyDescent="0.3">
      <c r="A4663">
        <v>14026.28187283355</v>
      </c>
      <c r="B4663">
        <f t="shared" si="72"/>
        <v>561.05127491334201</v>
      </c>
    </row>
    <row r="4664" spans="1:2" x14ac:dyDescent="0.3">
      <c r="A4664">
        <v>14683.833736706931</v>
      </c>
      <c r="B4664">
        <f t="shared" si="72"/>
        <v>587.3533494682772</v>
      </c>
    </row>
    <row r="4665" spans="1:2" x14ac:dyDescent="0.3">
      <c r="A4665">
        <v>15140.547847486871</v>
      </c>
      <c r="B4665">
        <f t="shared" si="72"/>
        <v>605.62191389947486</v>
      </c>
    </row>
    <row r="4666" spans="1:2" x14ac:dyDescent="0.3">
      <c r="A4666">
        <v>15543.638457502389</v>
      </c>
      <c r="B4666">
        <f t="shared" si="72"/>
        <v>621.74553830009563</v>
      </c>
    </row>
    <row r="4667" spans="1:2" x14ac:dyDescent="0.3">
      <c r="A4667">
        <v>15467.32686195655</v>
      </c>
      <c r="B4667">
        <f t="shared" si="72"/>
        <v>618.69307447826202</v>
      </c>
    </row>
    <row r="4668" spans="1:2" x14ac:dyDescent="0.3">
      <c r="A4668">
        <v>15619.816913052409</v>
      </c>
      <c r="B4668">
        <f t="shared" si="72"/>
        <v>624.79267652209637</v>
      </c>
    </row>
    <row r="4669" spans="1:2" x14ac:dyDescent="0.3">
      <c r="A4669">
        <v>15744.46876819011</v>
      </c>
      <c r="B4669">
        <f t="shared" si="72"/>
        <v>629.77875072760446</v>
      </c>
    </row>
    <row r="4670" spans="1:2" x14ac:dyDescent="0.3">
      <c r="A4670">
        <v>15860.485864903671</v>
      </c>
      <c r="B4670">
        <f t="shared" si="72"/>
        <v>634.41943459614686</v>
      </c>
    </row>
    <row r="4671" spans="1:2" x14ac:dyDescent="0.3">
      <c r="A4671">
        <v>15977.980267039749</v>
      </c>
      <c r="B4671">
        <f t="shared" si="72"/>
        <v>639.11921068158995</v>
      </c>
    </row>
    <row r="4672" spans="1:2" x14ac:dyDescent="0.3">
      <c r="A4672">
        <v>16025.049205835519</v>
      </c>
      <c r="B4672">
        <f t="shared" si="72"/>
        <v>641.00196823342083</v>
      </c>
    </row>
    <row r="4673" spans="1:2" x14ac:dyDescent="0.3">
      <c r="A4673">
        <v>16187.19250194489</v>
      </c>
      <c r="B4673">
        <f t="shared" si="72"/>
        <v>647.48770007779558</v>
      </c>
    </row>
    <row r="4674" spans="1:2" x14ac:dyDescent="0.3">
      <c r="A4674">
        <v>16301.67520737415</v>
      </c>
      <c r="B4674">
        <f t="shared" si="72"/>
        <v>652.06700829496606</v>
      </c>
    </row>
    <row r="4675" spans="1:2" x14ac:dyDescent="0.3">
      <c r="A4675">
        <v>16380.5376415398</v>
      </c>
      <c r="B4675">
        <f t="shared" ref="B4675:B4738" si="73">A4675*0.04</f>
        <v>655.221505661592</v>
      </c>
    </row>
    <row r="4676" spans="1:2" x14ac:dyDescent="0.3">
      <c r="A4676">
        <v>16218.532539877249</v>
      </c>
      <c r="B4676">
        <f t="shared" si="73"/>
        <v>648.74130159509002</v>
      </c>
    </row>
    <row r="4677" spans="1:2" x14ac:dyDescent="0.3">
      <c r="A4677">
        <v>15956.53882302457</v>
      </c>
      <c r="B4677">
        <f t="shared" si="73"/>
        <v>638.26155292098281</v>
      </c>
    </row>
    <row r="4678" spans="1:2" x14ac:dyDescent="0.3">
      <c r="A4678">
        <v>15997.83278163982</v>
      </c>
      <c r="B4678">
        <f t="shared" si="73"/>
        <v>639.91331126559282</v>
      </c>
    </row>
    <row r="4679" spans="1:2" x14ac:dyDescent="0.3">
      <c r="A4679">
        <v>16274.00886593695</v>
      </c>
      <c r="B4679">
        <f t="shared" si="73"/>
        <v>650.96035463747808</v>
      </c>
    </row>
    <row r="4680" spans="1:2" x14ac:dyDescent="0.3">
      <c r="A4680">
        <v>14867.791015915511</v>
      </c>
      <c r="B4680">
        <f t="shared" si="73"/>
        <v>594.71164063662047</v>
      </c>
    </row>
    <row r="4681" spans="1:2" x14ac:dyDescent="0.3">
      <c r="A4681">
        <v>13774.7596534697</v>
      </c>
      <c r="B4681">
        <f t="shared" si="73"/>
        <v>550.99038613878804</v>
      </c>
    </row>
    <row r="4682" spans="1:2" x14ac:dyDescent="0.3">
      <c r="A4682">
        <v>13155.06555724413</v>
      </c>
      <c r="B4682">
        <f t="shared" si="73"/>
        <v>526.20262228976526</v>
      </c>
    </row>
    <row r="4683" spans="1:2" x14ac:dyDescent="0.3">
      <c r="A4683">
        <v>12855.126719879499</v>
      </c>
      <c r="B4683">
        <f t="shared" si="73"/>
        <v>514.20506879517995</v>
      </c>
    </row>
    <row r="4684" spans="1:2" x14ac:dyDescent="0.3">
      <c r="A4684">
        <v>12672.05071670671</v>
      </c>
      <c r="B4684">
        <f t="shared" si="73"/>
        <v>506.88202866826839</v>
      </c>
    </row>
    <row r="4685" spans="1:2" x14ac:dyDescent="0.3">
      <c r="A4685">
        <v>12826.78077172968</v>
      </c>
      <c r="B4685">
        <f t="shared" si="73"/>
        <v>513.07123086918716</v>
      </c>
    </row>
    <row r="4686" spans="1:2" x14ac:dyDescent="0.3">
      <c r="A4686">
        <v>13331.94204086245</v>
      </c>
      <c r="B4686">
        <f t="shared" si="73"/>
        <v>533.27768163449798</v>
      </c>
    </row>
    <row r="4687" spans="1:2" x14ac:dyDescent="0.3">
      <c r="A4687">
        <v>14303.48819524069</v>
      </c>
      <c r="B4687">
        <f t="shared" si="73"/>
        <v>572.13952780962768</v>
      </c>
    </row>
    <row r="4688" spans="1:2" x14ac:dyDescent="0.3">
      <c r="A4688">
        <v>15306.15374236643</v>
      </c>
      <c r="B4688">
        <f t="shared" si="73"/>
        <v>612.24614969465722</v>
      </c>
    </row>
    <row r="4689" spans="1:2" x14ac:dyDescent="0.3">
      <c r="A4689">
        <v>16100.923390358221</v>
      </c>
      <c r="B4689">
        <f t="shared" si="73"/>
        <v>644.03693561432885</v>
      </c>
    </row>
    <row r="4690" spans="1:2" x14ac:dyDescent="0.3">
      <c r="A4690">
        <v>16674.741957291852</v>
      </c>
      <c r="B4690">
        <f t="shared" si="73"/>
        <v>666.98967829167407</v>
      </c>
    </row>
    <row r="4691" spans="1:2" x14ac:dyDescent="0.3">
      <c r="A4691">
        <v>16601.396718465741</v>
      </c>
      <c r="B4691">
        <f t="shared" si="73"/>
        <v>664.05586873862967</v>
      </c>
    </row>
    <row r="4692" spans="1:2" x14ac:dyDescent="0.3">
      <c r="A4692">
        <v>17292.222315147079</v>
      </c>
      <c r="B4692">
        <f t="shared" si="73"/>
        <v>691.68889260588321</v>
      </c>
    </row>
    <row r="4693" spans="1:2" x14ac:dyDescent="0.3">
      <c r="A4693">
        <v>17726.24223904769</v>
      </c>
      <c r="B4693">
        <f t="shared" si="73"/>
        <v>709.0496895619076</v>
      </c>
    </row>
    <row r="4694" spans="1:2" x14ac:dyDescent="0.3">
      <c r="A4694">
        <v>18335.651536861958</v>
      </c>
      <c r="B4694">
        <f t="shared" si="73"/>
        <v>733.42606147447839</v>
      </c>
    </row>
    <row r="4695" spans="1:2" x14ac:dyDescent="0.3">
      <c r="A4695">
        <v>18561.185213548571</v>
      </c>
      <c r="B4695">
        <f t="shared" si="73"/>
        <v>742.44740854194288</v>
      </c>
    </row>
    <row r="4696" spans="1:2" x14ac:dyDescent="0.3">
      <c r="A4696">
        <v>18652.413473818811</v>
      </c>
      <c r="B4696">
        <f t="shared" si="73"/>
        <v>746.09653895275244</v>
      </c>
    </row>
    <row r="4697" spans="1:2" x14ac:dyDescent="0.3">
      <c r="A4697">
        <v>18770.201788410839</v>
      </c>
      <c r="B4697">
        <f t="shared" si="73"/>
        <v>750.80807153643354</v>
      </c>
    </row>
    <row r="4698" spans="1:2" x14ac:dyDescent="0.3">
      <c r="A4698">
        <v>18848.825319362961</v>
      </c>
      <c r="B4698">
        <f t="shared" si="73"/>
        <v>753.95301277451847</v>
      </c>
    </row>
    <row r="4699" spans="1:2" x14ac:dyDescent="0.3">
      <c r="A4699">
        <v>18733.661276831841</v>
      </c>
      <c r="B4699">
        <f t="shared" si="73"/>
        <v>749.34645107327367</v>
      </c>
    </row>
    <row r="4700" spans="1:2" x14ac:dyDescent="0.3">
      <c r="A4700">
        <v>18214.247414412599</v>
      </c>
      <c r="B4700">
        <f t="shared" si="73"/>
        <v>728.56989657650399</v>
      </c>
    </row>
    <row r="4701" spans="1:2" x14ac:dyDescent="0.3">
      <c r="A4701">
        <v>17677.991378936869</v>
      </c>
      <c r="B4701">
        <f t="shared" si="73"/>
        <v>707.11965515747477</v>
      </c>
    </row>
    <row r="4702" spans="1:2" x14ac:dyDescent="0.3">
      <c r="A4702">
        <v>17584.945827914431</v>
      </c>
      <c r="B4702">
        <f t="shared" si="73"/>
        <v>703.3978331165772</v>
      </c>
    </row>
    <row r="4703" spans="1:2" x14ac:dyDescent="0.3">
      <c r="A4703">
        <v>17561.93560548238</v>
      </c>
      <c r="B4703">
        <f t="shared" si="73"/>
        <v>702.47742421929524</v>
      </c>
    </row>
    <row r="4704" spans="1:2" x14ac:dyDescent="0.3">
      <c r="A4704">
        <v>15709.749170012999</v>
      </c>
      <c r="B4704">
        <f t="shared" si="73"/>
        <v>628.38996680052003</v>
      </c>
    </row>
    <row r="4705" spans="1:2" x14ac:dyDescent="0.3">
      <c r="A4705">
        <v>14503.48827462018</v>
      </c>
      <c r="B4705">
        <f t="shared" si="73"/>
        <v>580.13953098480727</v>
      </c>
    </row>
    <row r="4706" spans="1:2" x14ac:dyDescent="0.3">
      <c r="A4706">
        <v>13775.196022319949</v>
      </c>
      <c r="B4706">
        <f t="shared" si="73"/>
        <v>551.00784089279796</v>
      </c>
    </row>
    <row r="4707" spans="1:2" x14ac:dyDescent="0.3">
      <c r="A4707">
        <v>13324.029714506059</v>
      </c>
      <c r="B4707">
        <f t="shared" si="73"/>
        <v>532.96118858024238</v>
      </c>
    </row>
    <row r="4708" spans="1:2" x14ac:dyDescent="0.3">
      <c r="A4708">
        <v>13089.169751922949</v>
      </c>
      <c r="B4708">
        <f t="shared" si="73"/>
        <v>523.56679007691798</v>
      </c>
    </row>
    <row r="4709" spans="1:2" x14ac:dyDescent="0.3">
      <c r="A4709">
        <v>13096.70217237637</v>
      </c>
      <c r="B4709">
        <f t="shared" si="73"/>
        <v>523.86808689505483</v>
      </c>
    </row>
    <row r="4710" spans="1:2" x14ac:dyDescent="0.3">
      <c r="A4710">
        <v>13508.80278914418</v>
      </c>
      <c r="B4710">
        <f t="shared" si="73"/>
        <v>540.35211156576725</v>
      </c>
    </row>
    <row r="4711" spans="1:2" x14ac:dyDescent="0.3">
      <c r="A4711">
        <v>14442.080819959379</v>
      </c>
      <c r="B4711">
        <f t="shared" si="73"/>
        <v>577.68323279837523</v>
      </c>
    </row>
    <row r="4712" spans="1:2" x14ac:dyDescent="0.3">
      <c r="A4712">
        <v>15783.685368043971</v>
      </c>
      <c r="B4712">
        <f t="shared" si="73"/>
        <v>631.34741472175881</v>
      </c>
    </row>
    <row r="4713" spans="1:2" x14ac:dyDescent="0.3">
      <c r="A4713">
        <v>16578.473917041771</v>
      </c>
      <c r="B4713">
        <f t="shared" si="73"/>
        <v>663.13895668167083</v>
      </c>
    </row>
    <row r="4714" spans="1:2" x14ac:dyDescent="0.3">
      <c r="A4714">
        <v>17199.91335884983</v>
      </c>
      <c r="B4714">
        <f t="shared" si="73"/>
        <v>687.99653435399318</v>
      </c>
    </row>
    <row r="4715" spans="1:2" x14ac:dyDescent="0.3">
      <c r="A4715">
        <v>17777.51777377299</v>
      </c>
      <c r="B4715">
        <f t="shared" si="73"/>
        <v>711.10071095091962</v>
      </c>
    </row>
    <row r="4716" spans="1:2" x14ac:dyDescent="0.3">
      <c r="A4716">
        <v>18288.540597060011</v>
      </c>
      <c r="B4716">
        <f t="shared" si="73"/>
        <v>731.54162388240047</v>
      </c>
    </row>
    <row r="4717" spans="1:2" x14ac:dyDescent="0.3">
      <c r="A4717">
        <v>18515.643601096999</v>
      </c>
      <c r="B4717">
        <f t="shared" si="73"/>
        <v>740.62574404387999</v>
      </c>
    </row>
    <row r="4718" spans="1:2" x14ac:dyDescent="0.3">
      <c r="A4718">
        <v>18785.262695294561</v>
      </c>
      <c r="B4718">
        <f t="shared" si="73"/>
        <v>751.41050781178251</v>
      </c>
    </row>
    <row r="4719" spans="1:2" x14ac:dyDescent="0.3">
      <c r="A4719">
        <v>18923.590765727</v>
      </c>
      <c r="B4719">
        <f t="shared" si="73"/>
        <v>756.94363062907996</v>
      </c>
    </row>
    <row r="4720" spans="1:2" x14ac:dyDescent="0.3">
      <c r="A4720">
        <v>18894.51514793247</v>
      </c>
      <c r="B4720">
        <f t="shared" si="73"/>
        <v>755.78060591729889</v>
      </c>
    </row>
    <row r="4721" spans="1:2" x14ac:dyDescent="0.3">
      <c r="A4721">
        <v>18887.640993782381</v>
      </c>
      <c r="B4721">
        <f t="shared" si="73"/>
        <v>755.50563975129523</v>
      </c>
    </row>
    <row r="4722" spans="1:2" x14ac:dyDescent="0.3">
      <c r="A4722">
        <v>18834.726301883082</v>
      </c>
      <c r="B4722">
        <f t="shared" si="73"/>
        <v>753.38905207532332</v>
      </c>
    </row>
    <row r="4723" spans="1:2" x14ac:dyDescent="0.3">
      <c r="A4723">
        <v>18499.309014932729</v>
      </c>
      <c r="B4723">
        <f t="shared" si="73"/>
        <v>739.97236059730915</v>
      </c>
    </row>
    <row r="4724" spans="1:2" x14ac:dyDescent="0.3">
      <c r="A4724">
        <v>18003.161103973121</v>
      </c>
      <c r="B4724">
        <f t="shared" si="73"/>
        <v>720.12644415892487</v>
      </c>
    </row>
    <row r="4725" spans="1:2" x14ac:dyDescent="0.3">
      <c r="A4725">
        <v>17630.045619711291</v>
      </c>
      <c r="B4725">
        <f t="shared" si="73"/>
        <v>705.20182478845163</v>
      </c>
    </row>
    <row r="4726" spans="1:2" x14ac:dyDescent="0.3">
      <c r="A4726">
        <v>17488.720132310438</v>
      </c>
      <c r="B4726">
        <f t="shared" si="73"/>
        <v>699.54880529241757</v>
      </c>
    </row>
    <row r="4727" spans="1:2" x14ac:dyDescent="0.3">
      <c r="A4727">
        <v>16963.77954821942</v>
      </c>
      <c r="B4727">
        <f t="shared" si="73"/>
        <v>678.55118192877683</v>
      </c>
    </row>
    <row r="4728" spans="1:2" x14ac:dyDescent="0.3">
      <c r="A4728">
        <v>15379.49504104782</v>
      </c>
      <c r="B4728">
        <f t="shared" si="73"/>
        <v>615.17980164191283</v>
      </c>
    </row>
    <row r="4729" spans="1:2" x14ac:dyDescent="0.3">
      <c r="A4729">
        <v>14253.53818272697</v>
      </c>
      <c r="B4729">
        <f t="shared" si="73"/>
        <v>570.14152730907881</v>
      </c>
    </row>
    <row r="4730" spans="1:2" x14ac:dyDescent="0.3">
      <c r="A4730">
        <v>13571.145032733721</v>
      </c>
      <c r="B4730">
        <f t="shared" si="73"/>
        <v>542.84580130934887</v>
      </c>
    </row>
    <row r="4731" spans="1:2" x14ac:dyDescent="0.3">
      <c r="A4731">
        <v>13147.613708194691</v>
      </c>
      <c r="B4731">
        <f t="shared" si="73"/>
        <v>525.90454832778767</v>
      </c>
    </row>
    <row r="4732" spans="1:2" x14ac:dyDescent="0.3">
      <c r="A4732">
        <v>12912.167778559829</v>
      </c>
      <c r="B4732">
        <f t="shared" si="73"/>
        <v>516.48671114239323</v>
      </c>
    </row>
    <row r="4733" spans="1:2" x14ac:dyDescent="0.3">
      <c r="A4733">
        <v>12845.645215518371</v>
      </c>
      <c r="B4733">
        <f t="shared" si="73"/>
        <v>513.82580862073485</v>
      </c>
    </row>
    <row r="4734" spans="1:2" x14ac:dyDescent="0.3">
      <c r="A4734">
        <v>13058.91990035715</v>
      </c>
      <c r="B4734">
        <f t="shared" si="73"/>
        <v>522.35679601428603</v>
      </c>
    </row>
    <row r="4735" spans="1:2" x14ac:dyDescent="0.3">
      <c r="A4735">
        <v>13570.918787208981</v>
      </c>
      <c r="B4735">
        <f t="shared" si="73"/>
        <v>542.83675148835925</v>
      </c>
    </row>
    <row r="4736" spans="1:2" x14ac:dyDescent="0.3">
      <c r="A4736">
        <v>14694.52619605035</v>
      </c>
      <c r="B4736">
        <f t="shared" si="73"/>
        <v>587.781047842014</v>
      </c>
    </row>
    <row r="4737" spans="1:2" x14ac:dyDescent="0.3">
      <c r="A4737">
        <v>15787.72804339178</v>
      </c>
      <c r="B4737">
        <f t="shared" si="73"/>
        <v>631.50912173567121</v>
      </c>
    </row>
    <row r="4738" spans="1:2" x14ac:dyDescent="0.3">
      <c r="A4738">
        <v>16825.848191995148</v>
      </c>
      <c r="B4738">
        <f t="shared" si="73"/>
        <v>673.03392767980597</v>
      </c>
    </row>
    <row r="4739" spans="1:2" x14ac:dyDescent="0.3">
      <c r="A4739">
        <v>17305.68879606028</v>
      </c>
      <c r="B4739">
        <f t="shared" ref="B4739:B4802" si="74">A4739*0.04</f>
        <v>692.22755184241123</v>
      </c>
    </row>
    <row r="4740" spans="1:2" x14ac:dyDescent="0.3">
      <c r="A4740">
        <v>17597.37461854365</v>
      </c>
      <c r="B4740">
        <f t="shared" si="74"/>
        <v>703.89498474174604</v>
      </c>
    </row>
    <row r="4741" spans="1:2" x14ac:dyDescent="0.3">
      <c r="A4741">
        <v>17486.088848553201</v>
      </c>
      <c r="B4741">
        <f t="shared" si="74"/>
        <v>699.44355394212812</v>
      </c>
    </row>
    <row r="4742" spans="1:2" x14ac:dyDescent="0.3">
      <c r="A4742">
        <v>17311.66411060423</v>
      </c>
      <c r="B4742">
        <f t="shared" si="74"/>
        <v>692.46656442416918</v>
      </c>
    </row>
    <row r="4743" spans="1:2" x14ac:dyDescent="0.3">
      <c r="A4743">
        <v>17242.17919371033</v>
      </c>
      <c r="B4743">
        <f t="shared" si="74"/>
        <v>689.68716774841323</v>
      </c>
    </row>
    <row r="4744" spans="1:2" x14ac:dyDescent="0.3">
      <c r="A4744">
        <v>17257.440705714791</v>
      </c>
      <c r="B4744">
        <f t="shared" si="74"/>
        <v>690.29762822859163</v>
      </c>
    </row>
    <row r="4745" spans="1:2" x14ac:dyDescent="0.3">
      <c r="A4745">
        <v>17542.545405628869</v>
      </c>
      <c r="B4745">
        <f t="shared" si="74"/>
        <v>701.70181622515474</v>
      </c>
    </row>
    <row r="4746" spans="1:2" x14ac:dyDescent="0.3">
      <c r="A4746">
        <v>17798.235648015259</v>
      </c>
      <c r="B4746">
        <f t="shared" si="74"/>
        <v>711.92942592061036</v>
      </c>
    </row>
    <row r="4747" spans="1:2" x14ac:dyDescent="0.3">
      <c r="A4747">
        <v>17797.053208479028</v>
      </c>
      <c r="B4747">
        <f t="shared" si="74"/>
        <v>711.88212833916111</v>
      </c>
    </row>
    <row r="4748" spans="1:2" x14ac:dyDescent="0.3">
      <c r="A4748">
        <v>17444.076584872761</v>
      </c>
      <c r="B4748">
        <f t="shared" si="74"/>
        <v>697.76306339491043</v>
      </c>
    </row>
    <row r="4749" spans="1:2" x14ac:dyDescent="0.3">
      <c r="A4749">
        <v>17033.104461274372</v>
      </c>
      <c r="B4749">
        <f t="shared" si="74"/>
        <v>681.32417845097484</v>
      </c>
    </row>
    <row r="4750" spans="1:2" x14ac:dyDescent="0.3">
      <c r="A4750">
        <v>17038.183895084239</v>
      </c>
      <c r="B4750">
        <f t="shared" si="74"/>
        <v>681.52735580336957</v>
      </c>
    </row>
    <row r="4751" spans="1:2" x14ac:dyDescent="0.3">
      <c r="A4751">
        <v>16779.206494814742</v>
      </c>
      <c r="B4751">
        <f t="shared" si="74"/>
        <v>671.16825979258965</v>
      </c>
    </row>
    <row r="4752" spans="1:2" x14ac:dyDescent="0.3">
      <c r="A4752">
        <v>15373.653008552041</v>
      </c>
      <c r="B4752">
        <f t="shared" si="74"/>
        <v>614.9461203420816</v>
      </c>
    </row>
    <row r="4753" spans="1:2" x14ac:dyDescent="0.3">
      <c r="A4753">
        <v>14135.09919716998</v>
      </c>
      <c r="B4753">
        <f t="shared" si="74"/>
        <v>565.40396788679925</v>
      </c>
    </row>
    <row r="4754" spans="1:2" x14ac:dyDescent="0.3">
      <c r="A4754">
        <v>13396.88577271623</v>
      </c>
      <c r="B4754">
        <f t="shared" si="74"/>
        <v>535.87543090864926</v>
      </c>
    </row>
    <row r="4755" spans="1:2" x14ac:dyDescent="0.3">
      <c r="A4755">
        <v>13001.99448734725</v>
      </c>
      <c r="B4755">
        <f t="shared" si="74"/>
        <v>520.07977949388999</v>
      </c>
    </row>
    <row r="4756" spans="1:2" x14ac:dyDescent="0.3">
      <c r="A4756">
        <v>12880.48539773284</v>
      </c>
      <c r="B4756">
        <f t="shared" si="74"/>
        <v>515.21941590931362</v>
      </c>
    </row>
    <row r="4757" spans="1:2" x14ac:dyDescent="0.3">
      <c r="A4757">
        <v>12791.31519958532</v>
      </c>
      <c r="B4757">
        <f t="shared" si="74"/>
        <v>511.65260798341285</v>
      </c>
    </row>
    <row r="4758" spans="1:2" x14ac:dyDescent="0.3">
      <c r="A4758">
        <v>12741.25570586785</v>
      </c>
      <c r="B4758">
        <f t="shared" si="74"/>
        <v>509.65022823471401</v>
      </c>
    </row>
    <row r="4759" spans="1:2" x14ac:dyDescent="0.3">
      <c r="A4759">
        <v>13109.87691004961</v>
      </c>
      <c r="B4759">
        <f t="shared" si="74"/>
        <v>524.3950764019844</v>
      </c>
    </row>
    <row r="4760" spans="1:2" x14ac:dyDescent="0.3">
      <c r="A4760">
        <v>14068.335992728331</v>
      </c>
      <c r="B4760">
        <f t="shared" si="74"/>
        <v>562.73343970913322</v>
      </c>
    </row>
    <row r="4761" spans="1:2" x14ac:dyDescent="0.3">
      <c r="A4761">
        <v>15236.628884986931</v>
      </c>
      <c r="B4761">
        <f t="shared" si="74"/>
        <v>609.46515539947723</v>
      </c>
    </row>
    <row r="4762" spans="1:2" x14ac:dyDescent="0.3">
      <c r="A4762">
        <v>16283.773712176921</v>
      </c>
      <c r="B4762">
        <f t="shared" si="74"/>
        <v>651.35094848707683</v>
      </c>
    </row>
    <row r="4763" spans="1:2" x14ac:dyDescent="0.3">
      <c r="A4763">
        <v>16839.346161714031</v>
      </c>
      <c r="B4763">
        <f t="shared" si="74"/>
        <v>673.57384646856121</v>
      </c>
    </row>
    <row r="4764" spans="1:2" x14ac:dyDescent="0.3">
      <c r="A4764">
        <v>17226.914242208139</v>
      </c>
      <c r="B4764">
        <f t="shared" si="74"/>
        <v>689.07656968832555</v>
      </c>
    </row>
    <row r="4765" spans="1:2" x14ac:dyDescent="0.3">
      <c r="A4765">
        <v>17456.020900497409</v>
      </c>
      <c r="B4765">
        <f t="shared" si="74"/>
        <v>698.24083601989639</v>
      </c>
    </row>
    <row r="4766" spans="1:2" x14ac:dyDescent="0.3">
      <c r="A4766">
        <v>17580.350044849431</v>
      </c>
      <c r="B4766">
        <f t="shared" si="74"/>
        <v>703.21400179397722</v>
      </c>
    </row>
    <row r="4767" spans="1:2" x14ac:dyDescent="0.3">
      <c r="A4767">
        <v>17627.56122895881</v>
      </c>
      <c r="B4767">
        <f t="shared" si="74"/>
        <v>705.10244915835244</v>
      </c>
    </row>
    <row r="4768" spans="1:2" x14ac:dyDescent="0.3">
      <c r="A4768">
        <v>17774.600900955691</v>
      </c>
      <c r="B4768">
        <f t="shared" si="74"/>
        <v>710.9840360382276</v>
      </c>
    </row>
    <row r="4769" spans="1:2" x14ac:dyDescent="0.3">
      <c r="A4769">
        <v>18065.58782253915</v>
      </c>
      <c r="B4769">
        <f t="shared" si="74"/>
        <v>722.62351290156596</v>
      </c>
    </row>
    <row r="4770" spans="1:2" x14ac:dyDescent="0.3">
      <c r="A4770">
        <v>18429.338945068401</v>
      </c>
      <c r="B4770">
        <f t="shared" si="74"/>
        <v>737.17355780273601</v>
      </c>
    </row>
    <row r="4771" spans="1:2" x14ac:dyDescent="0.3">
      <c r="A4771">
        <v>18576.19962934409</v>
      </c>
      <c r="B4771">
        <f t="shared" si="74"/>
        <v>743.04798517376355</v>
      </c>
    </row>
    <row r="4772" spans="1:2" x14ac:dyDescent="0.3">
      <c r="A4772">
        <v>18267.423508514112</v>
      </c>
      <c r="B4772">
        <f t="shared" si="74"/>
        <v>730.69694034056454</v>
      </c>
    </row>
    <row r="4773" spans="1:2" x14ac:dyDescent="0.3">
      <c r="A4773">
        <v>17880.06463894654</v>
      </c>
      <c r="B4773">
        <f t="shared" si="74"/>
        <v>715.20258555786165</v>
      </c>
    </row>
    <row r="4774" spans="1:2" x14ac:dyDescent="0.3">
      <c r="A4774">
        <v>17748.733428887259</v>
      </c>
      <c r="B4774">
        <f t="shared" si="74"/>
        <v>709.94933715549041</v>
      </c>
    </row>
    <row r="4775" spans="1:2" x14ac:dyDescent="0.3">
      <c r="A4775">
        <v>17070.73984024231</v>
      </c>
      <c r="B4775">
        <f t="shared" si="74"/>
        <v>682.82959360969244</v>
      </c>
    </row>
    <row r="4776" spans="1:2" x14ac:dyDescent="0.3">
      <c r="A4776">
        <v>15504.96425926932</v>
      </c>
      <c r="B4776">
        <f t="shared" si="74"/>
        <v>620.19857037077281</v>
      </c>
    </row>
    <row r="4777" spans="1:2" x14ac:dyDescent="0.3">
      <c r="A4777">
        <v>14258.84529373101</v>
      </c>
      <c r="B4777">
        <f t="shared" si="74"/>
        <v>570.35381174924044</v>
      </c>
    </row>
    <row r="4778" spans="1:2" x14ac:dyDescent="0.3">
      <c r="A4778">
        <v>13584.789255478499</v>
      </c>
      <c r="B4778">
        <f t="shared" si="74"/>
        <v>543.39157021914002</v>
      </c>
    </row>
    <row r="4779" spans="1:2" x14ac:dyDescent="0.3">
      <c r="A4779">
        <v>13199.193840109339</v>
      </c>
      <c r="B4779">
        <f t="shared" si="74"/>
        <v>527.96775360437357</v>
      </c>
    </row>
    <row r="4780" spans="1:2" x14ac:dyDescent="0.3">
      <c r="A4780">
        <v>13110.73719130204</v>
      </c>
      <c r="B4780">
        <f t="shared" si="74"/>
        <v>524.42948765208155</v>
      </c>
    </row>
    <row r="4781" spans="1:2" x14ac:dyDescent="0.3">
      <c r="A4781">
        <v>13222.505598471809</v>
      </c>
      <c r="B4781">
        <f t="shared" si="74"/>
        <v>528.90022393887239</v>
      </c>
    </row>
    <row r="4782" spans="1:2" x14ac:dyDescent="0.3">
      <c r="A4782">
        <v>13866.20294823121</v>
      </c>
      <c r="B4782">
        <f t="shared" si="74"/>
        <v>554.64811792924843</v>
      </c>
    </row>
    <row r="4783" spans="1:2" x14ac:dyDescent="0.3">
      <c r="A4783">
        <v>14927.56593968877</v>
      </c>
      <c r="B4783">
        <f t="shared" si="74"/>
        <v>597.10263758755082</v>
      </c>
    </row>
    <row r="4784" spans="1:2" x14ac:dyDescent="0.3">
      <c r="A4784">
        <v>16071.591687379039</v>
      </c>
      <c r="B4784">
        <f t="shared" si="74"/>
        <v>642.86366749516162</v>
      </c>
    </row>
    <row r="4785" spans="1:2" x14ac:dyDescent="0.3">
      <c r="A4785">
        <v>16944.495806059131</v>
      </c>
      <c r="B4785">
        <f t="shared" si="74"/>
        <v>677.77983224236527</v>
      </c>
    </row>
    <row r="4786" spans="1:2" x14ac:dyDescent="0.3">
      <c r="A4786">
        <v>17635.452536782079</v>
      </c>
      <c r="B4786">
        <f t="shared" si="74"/>
        <v>705.41810147128319</v>
      </c>
    </row>
    <row r="4787" spans="1:2" x14ac:dyDescent="0.3">
      <c r="A4787">
        <v>18149.555690920031</v>
      </c>
      <c r="B4787">
        <f t="shared" si="74"/>
        <v>725.98222763680121</v>
      </c>
    </row>
    <row r="4788" spans="1:2" x14ac:dyDescent="0.3">
      <c r="A4788">
        <v>18503.091299008451</v>
      </c>
      <c r="B4788">
        <f t="shared" si="74"/>
        <v>740.12365196033807</v>
      </c>
    </row>
    <row r="4789" spans="1:2" x14ac:dyDescent="0.3">
      <c r="A4789">
        <v>18712.779660230521</v>
      </c>
      <c r="B4789">
        <f t="shared" si="74"/>
        <v>748.51118640922084</v>
      </c>
    </row>
    <row r="4790" spans="1:2" x14ac:dyDescent="0.3">
      <c r="A4790">
        <v>18695.225550252009</v>
      </c>
      <c r="B4790">
        <f t="shared" si="74"/>
        <v>747.80902201008041</v>
      </c>
    </row>
    <row r="4791" spans="1:2" x14ac:dyDescent="0.3">
      <c r="A4791">
        <v>18345.606263268881</v>
      </c>
      <c r="B4791">
        <f t="shared" si="74"/>
        <v>733.82425053075519</v>
      </c>
    </row>
    <row r="4792" spans="1:2" x14ac:dyDescent="0.3">
      <c r="A4792">
        <v>18306.098168968889</v>
      </c>
      <c r="B4792">
        <f t="shared" si="74"/>
        <v>732.24392675875561</v>
      </c>
    </row>
    <row r="4793" spans="1:2" x14ac:dyDescent="0.3">
      <c r="A4793">
        <v>18137.900353693069</v>
      </c>
      <c r="B4793">
        <f t="shared" si="74"/>
        <v>725.51601414772279</v>
      </c>
    </row>
    <row r="4794" spans="1:2" x14ac:dyDescent="0.3">
      <c r="A4794">
        <v>18109.620218809549</v>
      </c>
      <c r="B4794">
        <f t="shared" si="74"/>
        <v>724.3848087523819</v>
      </c>
    </row>
    <row r="4795" spans="1:2" x14ac:dyDescent="0.3">
      <c r="A4795">
        <v>17964.360991083191</v>
      </c>
      <c r="B4795">
        <f t="shared" si="74"/>
        <v>718.57443964332765</v>
      </c>
    </row>
    <row r="4796" spans="1:2" x14ac:dyDescent="0.3">
      <c r="A4796">
        <v>17618.4785914157</v>
      </c>
      <c r="B4796">
        <f t="shared" si="74"/>
        <v>704.73914365662802</v>
      </c>
    </row>
    <row r="4797" spans="1:2" x14ac:dyDescent="0.3">
      <c r="A4797">
        <v>17120.077358662569</v>
      </c>
      <c r="B4797">
        <f t="shared" si="74"/>
        <v>684.8030943465028</v>
      </c>
    </row>
    <row r="4798" spans="1:2" x14ac:dyDescent="0.3">
      <c r="A4798">
        <v>16986.10690710603</v>
      </c>
      <c r="B4798">
        <f t="shared" si="74"/>
        <v>679.44427628424125</v>
      </c>
    </row>
    <row r="4799" spans="1:2" x14ac:dyDescent="0.3">
      <c r="A4799">
        <v>16829.573781499399</v>
      </c>
      <c r="B4799">
        <f t="shared" si="74"/>
        <v>673.18295125997599</v>
      </c>
    </row>
    <row r="4800" spans="1:2" x14ac:dyDescent="0.3">
      <c r="A4800">
        <v>15611.17587940562</v>
      </c>
      <c r="B4800">
        <f t="shared" si="74"/>
        <v>624.44703517622486</v>
      </c>
    </row>
    <row r="4801" spans="1:2" x14ac:dyDescent="0.3">
      <c r="A4801">
        <v>14517.843803840389</v>
      </c>
      <c r="B4801">
        <f t="shared" si="74"/>
        <v>580.71375215361559</v>
      </c>
    </row>
    <row r="4802" spans="1:2" x14ac:dyDescent="0.3">
      <c r="A4802">
        <v>13767.63152316679</v>
      </c>
      <c r="B4802">
        <f t="shared" si="74"/>
        <v>550.7052609266716</v>
      </c>
    </row>
    <row r="4803" spans="1:2" x14ac:dyDescent="0.3">
      <c r="A4803">
        <v>13351.598440624541</v>
      </c>
      <c r="B4803">
        <f t="shared" ref="B4803:B4866" si="75">A4803*0.04</f>
        <v>534.06393762498169</v>
      </c>
    </row>
    <row r="4804" spans="1:2" x14ac:dyDescent="0.3">
      <c r="A4804">
        <v>13129.11905926349</v>
      </c>
      <c r="B4804">
        <f t="shared" si="75"/>
        <v>525.16476237053962</v>
      </c>
    </row>
    <row r="4805" spans="1:2" x14ac:dyDescent="0.3">
      <c r="A4805">
        <v>13254.842120689251</v>
      </c>
      <c r="B4805">
        <f t="shared" si="75"/>
        <v>530.19368482757</v>
      </c>
    </row>
    <row r="4806" spans="1:2" x14ac:dyDescent="0.3">
      <c r="A4806">
        <v>13649.69632964903</v>
      </c>
      <c r="B4806">
        <f t="shared" si="75"/>
        <v>545.98785318596117</v>
      </c>
    </row>
    <row r="4807" spans="1:2" x14ac:dyDescent="0.3">
      <c r="A4807">
        <v>14315.119894392739</v>
      </c>
      <c r="B4807">
        <f t="shared" si="75"/>
        <v>572.60479577570959</v>
      </c>
    </row>
    <row r="4808" spans="1:2" x14ac:dyDescent="0.3">
      <c r="A4808">
        <v>15008.862404166681</v>
      </c>
      <c r="B4808">
        <f t="shared" si="75"/>
        <v>600.35449616666722</v>
      </c>
    </row>
    <row r="4809" spans="1:2" x14ac:dyDescent="0.3">
      <c r="A4809">
        <v>15683.69411328921</v>
      </c>
      <c r="B4809">
        <f t="shared" si="75"/>
        <v>627.34776453156837</v>
      </c>
    </row>
    <row r="4810" spans="1:2" x14ac:dyDescent="0.3">
      <c r="A4810">
        <v>16264.14677386043</v>
      </c>
      <c r="B4810">
        <f t="shared" si="75"/>
        <v>650.56587095441716</v>
      </c>
    </row>
    <row r="4811" spans="1:2" x14ac:dyDescent="0.3">
      <c r="A4811">
        <v>16113.985892942421</v>
      </c>
      <c r="B4811">
        <f t="shared" si="75"/>
        <v>644.55943571769683</v>
      </c>
    </row>
    <row r="4812" spans="1:2" x14ac:dyDescent="0.3">
      <c r="A4812">
        <v>16561.575792223601</v>
      </c>
      <c r="B4812">
        <f t="shared" si="75"/>
        <v>662.46303168894406</v>
      </c>
    </row>
    <row r="4813" spans="1:2" x14ac:dyDescent="0.3">
      <c r="A4813">
        <v>16800.323896162939</v>
      </c>
      <c r="B4813">
        <f t="shared" si="75"/>
        <v>672.01295584651757</v>
      </c>
    </row>
    <row r="4814" spans="1:2" x14ac:dyDescent="0.3">
      <c r="A4814">
        <v>16920.47668472497</v>
      </c>
      <c r="B4814">
        <f t="shared" si="75"/>
        <v>676.81906738899886</v>
      </c>
    </row>
    <row r="4815" spans="1:2" x14ac:dyDescent="0.3">
      <c r="A4815">
        <v>16742.775460433561</v>
      </c>
      <c r="B4815">
        <f t="shared" si="75"/>
        <v>669.71101841734242</v>
      </c>
    </row>
    <row r="4816" spans="1:2" x14ac:dyDescent="0.3">
      <c r="A4816">
        <v>16819.8863763962</v>
      </c>
      <c r="B4816">
        <f t="shared" si="75"/>
        <v>672.79545505584804</v>
      </c>
    </row>
    <row r="4817" spans="1:2" x14ac:dyDescent="0.3">
      <c r="A4817">
        <v>16791.886414895031</v>
      </c>
      <c r="B4817">
        <f t="shared" si="75"/>
        <v>671.67545659580128</v>
      </c>
    </row>
    <row r="4818" spans="1:2" x14ac:dyDescent="0.3">
      <c r="A4818">
        <v>17022.10808156334</v>
      </c>
      <c r="B4818">
        <f t="shared" si="75"/>
        <v>680.8843232625336</v>
      </c>
    </row>
    <row r="4819" spans="1:2" x14ac:dyDescent="0.3">
      <c r="A4819">
        <v>16988.584974394351</v>
      </c>
      <c r="B4819">
        <f t="shared" si="75"/>
        <v>679.54339897577404</v>
      </c>
    </row>
    <row r="4820" spans="1:2" x14ac:dyDescent="0.3">
      <c r="A4820">
        <v>16697.45770972309</v>
      </c>
      <c r="B4820">
        <f t="shared" si="75"/>
        <v>667.89830838892362</v>
      </c>
    </row>
    <row r="4821" spans="1:2" x14ac:dyDescent="0.3">
      <c r="A4821">
        <v>16516.66884382143</v>
      </c>
      <c r="B4821">
        <f t="shared" si="75"/>
        <v>660.66675375285718</v>
      </c>
    </row>
    <row r="4822" spans="1:2" x14ac:dyDescent="0.3">
      <c r="A4822">
        <v>16397.694965898521</v>
      </c>
      <c r="B4822">
        <f t="shared" si="75"/>
        <v>655.90779863594082</v>
      </c>
    </row>
    <row r="4823" spans="1:2" x14ac:dyDescent="0.3">
      <c r="A4823">
        <v>16288.201546318771</v>
      </c>
      <c r="B4823">
        <f t="shared" si="75"/>
        <v>651.52806185275085</v>
      </c>
    </row>
    <row r="4824" spans="1:2" x14ac:dyDescent="0.3">
      <c r="A4824">
        <v>15348.842912684429</v>
      </c>
      <c r="B4824">
        <f t="shared" si="75"/>
        <v>613.95371650737718</v>
      </c>
    </row>
    <row r="4825" spans="1:2" x14ac:dyDescent="0.3">
      <c r="A4825">
        <v>14400.46863344536</v>
      </c>
      <c r="B4825">
        <f t="shared" si="75"/>
        <v>576.01874533781438</v>
      </c>
    </row>
    <row r="4826" spans="1:2" x14ac:dyDescent="0.3">
      <c r="A4826">
        <v>13674.392899962289</v>
      </c>
      <c r="B4826">
        <f t="shared" si="75"/>
        <v>546.97571599849164</v>
      </c>
    </row>
    <row r="4827" spans="1:2" x14ac:dyDescent="0.3">
      <c r="A4827">
        <v>13284.04676665572</v>
      </c>
      <c r="B4827">
        <f t="shared" si="75"/>
        <v>531.36187066622881</v>
      </c>
    </row>
    <row r="4828" spans="1:2" x14ac:dyDescent="0.3">
      <c r="A4828">
        <v>13008.051995292029</v>
      </c>
      <c r="B4828">
        <f t="shared" si="75"/>
        <v>520.32207981168119</v>
      </c>
    </row>
    <row r="4829" spans="1:2" x14ac:dyDescent="0.3">
      <c r="A4829">
        <v>13108.404449217671</v>
      </c>
      <c r="B4829">
        <f t="shared" si="75"/>
        <v>524.33617796870681</v>
      </c>
    </row>
    <row r="4830" spans="1:2" x14ac:dyDescent="0.3">
      <c r="A4830">
        <v>13417.660080022841</v>
      </c>
      <c r="B4830">
        <f t="shared" si="75"/>
        <v>536.70640320091366</v>
      </c>
    </row>
    <row r="4831" spans="1:2" x14ac:dyDescent="0.3">
      <c r="A4831">
        <v>13971.38787201842</v>
      </c>
      <c r="B4831">
        <f t="shared" si="75"/>
        <v>558.85551488073679</v>
      </c>
    </row>
    <row r="4832" spans="1:2" x14ac:dyDescent="0.3">
      <c r="A4832">
        <v>14574.507319828421</v>
      </c>
      <c r="B4832">
        <f t="shared" si="75"/>
        <v>582.98029279313687</v>
      </c>
    </row>
    <row r="4833" spans="1:2" x14ac:dyDescent="0.3">
      <c r="A4833">
        <v>15235.8710702441</v>
      </c>
      <c r="B4833">
        <f t="shared" si="75"/>
        <v>609.43484280976406</v>
      </c>
    </row>
    <row r="4834" spans="1:2" x14ac:dyDescent="0.3">
      <c r="A4834">
        <v>15937.550091493251</v>
      </c>
      <c r="B4834">
        <f t="shared" si="75"/>
        <v>637.50200365973001</v>
      </c>
    </row>
    <row r="4835" spans="1:2" x14ac:dyDescent="0.3">
      <c r="A4835">
        <v>16120.966819417439</v>
      </c>
      <c r="B4835">
        <f t="shared" si="75"/>
        <v>644.83867277669754</v>
      </c>
    </row>
    <row r="4836" spans="1:2" x14ac:dyDescent="0.3">
      <c r="A4836">
        <v>16505.65128896587</v>
      </c>
      <c r="B4836">
        <f t="shared" si="75"/>
        <v>660.22605155863482</v>
      </c>
    </row>
    <row r="4837" spans="1:2" x14ac:dyDescent="0.3">
      <c r="A4837">
        <v>16908.693839269501</v>
      </c>
      <c r="B4837">
        <f t="shared" si="75"/>
        <v>676.34775357078001</v>
      </c>
    </row>
    <row r="4838" spans="1:2" x14ac:dyDescent="0.3">
      <c r="A4838">
        <v>17144.271452292651</v>
      </c>
      <c r="B4838">
        <f t="shared" si="75"/>
        <v>685.77085809170603</v>
      </c>
    </row>
    <row r="4839" spans="1:2" x14ac:dyDescent="0.3">
      <c r="A4839">
        <v>17053.77543841377</v>
      </c>
      <c r="B4839">
        <f t="shared" si="75"/>
        <v>682.15101753655085</v>
      </c>
    </row>
    <row r="4840" spans="1:2" x14ac:dyDescent="0.3">
      <c r="A4840">
        <v>17245.13495031359</v>
      </c>
      <c r="B4840">
        <f t="shared" si="75"/>
        <v>689.80539801254361</v>
      </c>
    </row>
    <row r="4841" spans="1:2" x14ac:dyDescent="0.3">
      <c r="A4841">
        <v>17555.285264139129</v>
      </c>
      <c r="B4841">
        <f t="shared" si="75"/>
        <v>702.21141056556519</v>
      </c>
    </row>
    <row r="4842" spans="1:2" x14ac:dyDescent="0.3">
      <c r="A4842">
        <v>17842.406729806378</v>
      </c>
      <c r="B4842">
        <f t="shared" si="75"/>
        <v>713.69626919225516</v>
      </c>
    </row>
    <row r="4843" spans="1:2" x14ac:dyDescent="0.3">
      <c r="A4843">
        <v>17983.870028529931</v>
      </c>
      <c r="B4843">
        <f t="shared" si="75"/>
        <v>719.3548011411973</v>
      </c>
    </row>
    <row r="4844" spans="1:2" x14ac:dyDescent="0.3">
      <c r="A4844">
        <v>17869.256494724868</v>
      </c>
      <c r="B4844">
        <f t="shared" si="75"/>
        <v>714.77025978899474</v>
      </c>
    </row>
    <row r="4845" spans="1:2" x14ac:dyDescent="0.3">
      <c r="A4845">
        <v>17635.62115211214</v>
      </c>
      <c r="B4845">
        <f t="shared" si="75"/>
        <v>705.42484608448558</v>
      </c>
    </row>
    <row r="4846" spans="1:2" x14ac:dyDescent="0.3">
      <c r="A4846">
        <v>17548.295773842779</v>
      </c>
      <c r="B4846">
        <f t="shared" si="75"/>
        <v>701.93183095371114</v>
      </c>
    </row>
    <row r="4847" spans="1:2" x14ac:dyDescent="0.3">
      <c r="A4847">
        <v>17501.233738119019</v>
      </c>
      <c r="B4847">
        <f t="shared" si="75"/>
        <v>700.04934952476083</v>
      </c>
    </row>
    <row r="4848" spans="1:2" x14ac:dyDescent="0.3">
      <c r="A4848">
        <v>16126.237458056839</v>
      </c>
      <c r="B4848">
        <f t="shared" si="75"/>
        <v>645.04949832227362</v>
      </c>
    </row>
    <row r="4849" spans="1:2" x14ac:dyDescent="0.3">
      <c r="A4849">
        <v>14678.209448693509</v>
      </c>
      <c r="B4849">
        <f t="shared" si="75"/>
        <v>587.12837794774043</v>
      </c>
    </row>
    <row r="4850" spans="1:2" x14ac:dyDescent="0.3">
      <c r="A4850">
        <v>13887.96915398636</v>
      </c>
      <c r="B4850">
        <f t="shared" si="75"/>
        <v>555.51876615945446</v>
      </c>
    </row>
    <row r="4851" spans="1:2" x14ac:dyDescent="0.3">
      <c r="A4851">
        <v>13453.19452103099</v>
      </c>
      <c r="B4851">
        <f t="shared" si="75"/>
        <v>538.12778084123954</v>
      </c>
    </row>
    <row r="4852" spans="1:2" x14ac:dyDescent="0.3">
      <c r="A4852">
        <v>13289.970117535049</v>
      </c>
      <c r="B4852">
        <f t="shared" si="75"/>
        <v>531.59880470140195</v>
      </c>
    </row>
    <row r="4853" spans="1:2" x14ac:dyDescent="0.3">
      <c r="A4853">
        <v>13336.09256052222</v>
      </c>
      <c r="B4853">
        <f t="shared" si="75"/>
        <v>533.44370242088883</v>
      </c>
    </row>
    <row r="4854" spans="1:2" x14ac:dyDescent="0.3">
      <c r="A4854">
        <v>13876.95451434606</v>
      </c>
      <c r="B4854">
        <f t="shared" si="75"/>
        <v>555.07818057384236</v>
      </c>
    </row>
    <row r="4855" spans="1:2" x14ac:dyDescent="0.3">
      <c r="A4855">
        <v>14743.860453037099</v>
      </c>
      <c r="B4855">
        <f t="shared" si="75"/>
        <v>589.75441812148404</v>
      </c>
    </row>
    <row r="4856" spans="1:2" x14ac:dyDescent="0.3">
      <c r="A4856">
        <v>15912.105072759639</v>
      </c>
      <c r="B4856">
        <f t="shared" si="75"/>
        <v>636.48420291038553</v>
      </c>
    </row>
    <row r="4857" spans="1:2" x14ac:dyDescent="0.3">
      <c r="A4857">
        <v>16966.028523496239</v>
      </c>
      <c r="B4857">
        <f t="shared" si="75"/>
        <v>678.64114093984961</v>
      </c>
    </row>
    <row r="4858" spans="1:2" x14ac:dyDescent="0.3">
      <c r="A4858">
        <v>18059.242573370779</v>
      </c>
      <c r="B4858">
        <f t="shared" si="75"/>
        <v>722.36970293483114</v>
      </c>
    </row>
    <row r="4859" spans="1:2" x14ac:dyDescent="0.3">
      <c r="A4859">
        <v>18758.122759428421</v>
      </c>
      <c r="B4859">
        <f t="shared" si="75"/>
        <v>750.3249103771368</v>
      </c>
    </row>
    <row r="4860" spans="1:2" x14ac:dyDescent="0.3">
      <c r="A4860">
        <v>19295.42273200913</v>
      </c>
      <c r="B4860">
        <f t="shared" si="75"/>
        <v>771.81690928036528</v>
      </c>
    </row>
    <row r="4861" spans="1:2" x14ac:dyDescent="0.3">
      <c r="A4861">
        <v>19853.392821359132</v>
      </c>
      <c r="B4861">
        <f t="shared" si="75"/>
        <v>794.13571285436524</v>
      </c>
    </row>
    <row r="4862" spans="1:2" x14ac:dyDescent="0.3">
      <c r="A4862">
        <v>20194.399347253631</v>
      </c>
      <c r="B4862">
        <f t="shared" si="75"/>
        <v>807.77597389014522</v>
      </c>
    </row>
    <row r="4863" spans="1:2" x14ac:dyDescent="0.3">
      <c r="A4863">
        <v>20468.985121479491</v>
      </c>
      <c r="B4863">
        <f t="shared" si="75"/>
        <v>818.75940485917965</v>
      </c>
    </row>
    <row r="4864" spans="1:2" x14ac:dyDescent="0.3">
      <c r="A4864">
        <v>20569.909793359409</v>
      </c>
      <c r="B4864">
        <f t="shared" si="75"/>
        <v>822.79639173437636</v>
      </c>
    </row>
    <row r="4865" spans="1:2" x14ac:dyDescent="0.3">
      <c r="A4865">
        <v>20428.868116487789</v>
      </c>
      <c r="B4865">
        <f t="shared" si="75"/>
        <v>817.15472465951154</v>
      </c>
    </row>
    <row r="4866" spans="1:2" x14ac:dyDescent="0.3">
      <c r="A4866">
        <v>20703.0863267528</v>
      </c>
      <c r="B4866">
        <f t="shared" si="75"/>
        <v>828.12345307011208</v>
      </c>
    </row>
    <row r="4867" spans="1:2" x14ac:dyDescent="0.3">
      <c r="A4867">
        <v>20401.148426862259</v>
      </c>
      <c r="B4867">
        <f t="shared" ref="B4867:B4930" si="76">A4867*0.04</f>
        <v>816.04593707449033</v>
      </c>
    </row>
    <row r="4868" spans="1:2" x14ac:dyDescent="0.3">
      <c r="A4868">
        <v>19800.042087827569</v>
      </c>
      <c r="B4868">
        <f t="shared" si="76"/>
        <v>792.00168351310276</v>
      </c>
    </row>
    <row r="4869" spans="1:2" x14ac:dyDescent="0.3">
      <c r="A4869">
        <v>19235.882491492761</v>
      </c>
      <c r="B4869">
        <f t="shared" si="76"/>
        <v>769.43529965971049</v>
      </c>
    </row>
    <row r="4870" spans="1:2" x14ac:dyDescent="0.3">
      <c r="A4870">
        <v>18888.568651638008</v>
      </c>
      <c r="B4870">
        <f t="shared" si="76"/>
        <v>755.5427460655203</v>
      </c>
    </row>
    <row r="4871" spans="1:2" x14ac:dyDescent="0.3">
      <c r="A4871">
        <v>17995.508398133719</v>
      </c>
      <c r="B4871">
        <f t="shared" si="76"/>
        <v>719.82033592534879</v>
      </c>
    </row>
    <row r="4872" spans="1:2" x14ac:dyDescent="0.3">
      <c r="A4872">
        <v>16337.63322329133</v>
      </c>
      <c r="B4872">
        <f t="shared" si="76"/>
        <v>653.50532893165325</v>
      </c>
    </row>
    <row r="4873" spans="1:2" x14ac:dyDescent="0.3">
      <c r="A4873">
        <v>14971.60215277755</v>
      </c>
      <c r="B4873">
        <f t="shared" si="76"/>
        <v>598.86408611110198</v>
      </c>
    </row>
    <row r="4874" spans="1:2" x14ac:dyDescent="0.3">
      <c r="A4874">
        <v>14152.76625782577</v>
      </c>
      <c r="B4874">
        <f t="shared" si="76"/>
        <v>566.11065031303076</v>
      </c>
    </row>
    <row r="4875" spans="1:2" x14ac:dyDescent="0.3">
      <c r="A4875">
        <v>13681.40626623426</v>
      </c>
      <c r="B4875">
        <f t="shared" si="76"/>
        <v>547.25625064937037</v>
      </c>
    </row>
    <row r="4876" spans="1:2" x14ac:dyDescent="0.3">
      <c r="A4876">
        <v>13385.592669953739</v>
      </c>
      <c r="B4876">
        <f t="shared" si="76"/>
        <v>535.42370679814962</v>
      </c>
    </row>
    <row r="4877" spans="1:2" x14ac:dyDescent="0.3">
      <c r="A4877">
        <v>13408.020332825479</v>
      </c>
      <c r="B4877">
        <f t="shared" si="76"/>
        <v>536.32081331301913</v>
      </c>
    </row>
    <row r="4878" spans="1:2" x14ac:dyDescent="0.3">
      <c r="A4878">
        <v>13820.61942348332</v>
      </c>
      <c r="B4878">
        <f t="shared" si="76"/>
        <v>552.82477693933276</v>
      </c>
    </row>
    <row r="4879" spans="1:2" x14ac:dyDescent="0.3">
      <c r="A4879">
        <v>14657.97570386088</v>
      </c>
      <c r="B4879">
        <f t="shared" si="76"/>
        <v>586.31902815443527</v>
      </c>
    </row>
    <row r="4880" spans="1:2" x14ac:dyDescent="0.3">
      <c r="A4880">
        <v>15873.52112088479</v>
      </c>
      <c r="B4880">
        <f t="shared" si="76"/>
        <v>634.94084483539166</v>
      </c>
    </row>
    <row r="4881" spans="1:2" x14ac:dyDescent="0.3">
      <c r="A4881">
        <v>16701.781885956949</v>
      </c>
      <c r="B4881">
        <f t="shared" si="76"/>
        <v>668.07127543827801</v>
      </c>
    </row>
    <row r="4882" spans="1:2" x14ac:dyDescent="0.3">
      <c r="A4882">
        <v>17025.901263293901</v>
      </c>
      <c r="B4882">
        <f t="shared" si="76"/>
        <v>681.03605053175602</v>
      </c>
    </row>
    <row r="4883" spans="1:2" x14ac:dyDescent="0.3">
      <c r="A4883">
        <v>17965.976420258299</v>
      </c>
      <c r="B4883">
        <f t="shared" si="76"/>
        <v>718.63905681033202</v>
      </c>
    </row>
    <row r="4884" spans="1:2" x14ac:dyDescent="0.3">
      <c r="A4884">
        <v>18422.89064099051</v>
      </c>
      <c r="B4884">
        <f t="shared" si="76"/>
        <v>736.91562563962043</v>
      </c>
    </row>
    <row r="4885" spans="1:2" x14ac:dyDescent="0.3">
      <c r="A4885">
        <v>18867.782830454242</v>
      </c>
      <c r="B4885">
        <f t="shared" si="76"/>
        <v>754.71131321816972</v>
      </c>
    </row>
    <row r="4886" spans="1:2" x14ac:dyDescent="0.3">
      <c r="A4886">
        <v>19121.35974738478</v>
      </c>
      <c r="B4886">
        <f t="shared" si="76"/>
        <v>764.85438989539125</v>
      </c>
    </row>
    <row r="4887" spans="1:2" x14ac:dyDescent="0.3">
      <c r="A4887">
        <v>19181.828446395251</v>
      </c>
      <c r="B4887">
        <f t="shared" si="76"/>
        <v>767.27313785581009</v>
      </c>
    </row>
    <row r="4888" spans="1:2" x14ac:dyDescent="0.3">
      <c r="A4888">
        <v>19611.499656365992</v>
      </c>
      <c r="B4888">
        <f t="shared" si="76"/>
        <v>784.45998625463972</v>
      </c>
    </row>
    <row r="4889" spans="1:2" x14ac:dyDescent="0.3">
      <c r="A4889">
        <v>19805.288499685659</v>
      </c>
      <c r="B4889">
        <f t="shared" si="76"/>
        <v>792.21153998742636</v>
      </c>
    </row>
    <row r="4890" spans="1:2" x14ac:dyDescent="0.3">
      <c r="A4890">
        <v>19990.425326250141</v>
      </c>
      <c r="B4890">
        <f t="shared" si="76"/>
        <v>799.61701305000565</v>
      </c>
    </row>
    <row r="4891" spans="1:2" x14ac:dyDescent="0.3">
      <c r="A4891">
        <v>19915.013899174799</v>
      </c>
      <c r="B4891">
        <f t="shared" si="76"/>
        <v>796.60055596699203</v>
      </c>
    </row>
    <row r="4892" spans="1:2" x14ac:dyDescent="0.3">
      <c r="A4892">
        <v>19398.389873552042</v>
      </c>
      <c r="B4892">
        <f t="shared" si="76"/>
        <v>775.93559494208171</v>
      </c>
    </row>
    <row r="4893" spans="1:2" x14ac:dyDescent="0.3">
      <c r="A4893">
        <v>18836.534327628258</v>
      </c>
      <c r="B4893">
        <f t="shared" si="76"/>
        <v>753.46137310513029</v>
      </c>
    </row>
    <row r="4894" spans="1:2" x14ac:dyDescent="0.3">
      <c r="A4894">
        <v>18543.65752064242</v>
      </c>
      <c r="B4894">
        <f t="shared" si="76"/>
        <v>741.74630082569684</v>
      </c>
    </row>
    <row r="4895" spans="1:2" x14ac:dyDescent="0.3">
      <c r="A4895">
        <v>18003.417186349259</v>
      </c>
      <c r="B4895">
        <f t="shared" si="76"/>
        <v>720.13668745397035</v>
      </c>
    </row>
    <row r="4896" spans="1:2" x14ac:dyDescent="0.3">
      <c r="A4896">
        <v>16428.840449548032</v>
      </c>
      <c r="B4896">
        <f t="shared" si="76"/>
        <v>657.15361798192123</v>
      </c>
    </row>
    <row r="4897" spans="1:2" x14ac:dyDescent="0.3">
      <c r="A4897">
        <v>15079.848768169029</v>
      </c>
      <c r="B4897">
        <f t="shared" si="76"/>
        <v>603.19395072676116</v>
      </c>
    </row>
    <row r="4898" spans="1:2" x14ac:dyDescent="0.3">
      <c r="A4898">
        <v>14082.783575027461</v>
      </c>
      <c r="B4898">
        <f t="shared" si="76"/>
        <v>563.31134300109841</v>
      </c>
    </row>
    <row r="4899" spans="1:2" x14ac:dyDescent="0.3">
      <c r="A4899">
        <v>13594.79786200415</v>
      </c>
      <c r="B4899">
        <f t="shared" si="76"/>
        <v>543.79191448016604</v>
      </c>
    </row>
    <row r="4900" spans="1:2" x14ac:dyDescent="0.3">
      <c r="A4900">
        <v>13334.679729167179</v>
      </c>
      <c r="B4900">
        <f t="shared" si="76"/>
        <v>533.38718916668722</v>
      </c>
    </row>
    <row r="4901" spans="1:2" x14ac:dyDescent="0.3">
      <c r="A4901">
        <v>13169.05456273667</v>
      </c>
      <c r="B4901">
        <f t="shared" si="76"/>
        <v>526.76218250946681</v>
      </c>
    </row>
    <row r="4902" spans="1:2" x14ac:dyDescent="0.3">
      <c r="A4902">
        <v>13248.16701567233</v>
      </c>
      <c r="B4902">
        <f t="shared" si="76"/>
        <v>529.92668062689324</v>
      </c>
    </row>
    <row r="4903" spans="1:2" x14ac:dyDescent="0.3">
      <c r="A4903">
        <v>13618.84247467575</v>
      </c>
      <c r="B4903">
        <f t="shared" si="76"/>
        <v>544.75369898703002</v>
      </c>
    </row>
    <row r="4904" spans="1:2" x14ac:dyDescent="0.3">
      <c r="A4904">
        <v>14644.110138879611</v>
      </c>
      <c r="B4904">
        <f t="shared" si="76"/>
        <v>585.76440555518445</v>
      </c>
    </row>
    <row r="4905" spans="1:2" x14ac:dyDescent="0.3">
      <c r="A4905">
        <v>15878.346918415249</v>
      </c>
      <c r="B4905">
        <f t="shared" si="76"/>
        <v>635.13387673660998</v>
      </c>
    </row>
    <row r="4906" spans="1:2" x14ac:dyDescent="0.3">
      <c r="A4906">
        <v>17048.036735273879</v>
      </c>
      <c r="B4906">
        <f t="shared" si="76"/>
        <v>681.92146941095518</v>
      </c>
    </row>
    <row r="4907" spans="1:2" x14ac:dyDescent="0.3">
      <c r="A4907">
        <v>17775.664560878999</v>
      </c>
      <c r="B4907">
        <f t="shared" si="76"/>
        <v>711.02658243515998</v>
      </c>
    </row>
    <row r="4908" spans="1:2" x14ac:dyDescent="0.3">
      <c r="A4908">
        <v>18466.129583555019</v>
      </c>
      <c r="B4908">
        <f t="shared" si="76"/>
        <v>738.64518334220077</v>
      </c>
    </row>
    <row r="4909" spans="1:2" x14ac:dyDescent="0.3">
      <c r="A4909">
        <v>18891.115085447222</v>
      </c>
      <c r="B4909">
        <f t="shared" si="76"/>
        <v>755.6446034178889</v>
      </c>
    </row>
    <row r="4910" spans="1:2" x14ac:dyDescent="0.3">
      <c r="A4910">
        <v>18334.392529068529</v>
      </c>
      <c r="B4910">
        <f t="shared" si="76"/>
        <v>733.37570116274117</v>
      </c>
    </row>
    <row r="4911" spans="1:2" x14ac:dyDescent="0.3">
      <c r="A4911">
        <v>18604.124453591321</v>
      </c>
      <c r="B4911">
        <f t="shared" si="76"/>
        <v>744.16497814365289</v>
      </c>
    </row>
    <row r="4912" spans="1:2" x14ac:dyDescent="0.3">
      <c r="A4912">
        <v>18953.72472105407</v>
      </c>
      <c r="B4912">
        <f t="shared" si="76"/>
        <v>758.14898884216279</v>
      </c>
    </row>
    <row r="4913" spans="1:2" x14ac:dyDescent="0.3">
      <c r="A4913">
        <v>19241.71419544343</v>
      </c>
      <c r="B4913">
        <f t="shared" si="76"/>
        <v>769.6685678177372</v>
      </c>
    </row>
    <row r="4914" spans="1:2" x14ac:dyDescent="0.3">
      <c r="A4914">
        <v>19379.957589807222</v>
      </c>
      <c r="B4914">
        <f t="shared" si="76"/>
        <v>775.19830359228888</v>
      </c>
    </row>
    <row r="4915" spans="1:2" x14ac:dyDescent="0.3">
      <c r="A4915">
        <v>19289.869847954309</v>
      </c>
      <c r="B4915">
        <f t="shared" si="76"/>
        <v>771.5947939181724</v>
      </c>
    </row>
    <row r="4916" spans="1:2" x14ac:dyDescent="0.3">
      <c r="A4916">
        <v>18881.05889935037</v>
      </c>
      <c r="B4916">
        <f t="shared" si="76"/>
        <v>755.2423559740148</v>
      </c>
    </row>
    <row r="4917" spans="1:2" x14ac:dyDescent="0.3">
      <c r="A4917">
        <v>18197.565609054189</v>
      </c>
      <c r="B4917">
        <f t="shared" si="76"/>
        <v>727.90262436216756</v>
      </c>
    </row>
    <row r="4918" spans="1:2" x14ac:dyDescent="0.3">
      <c r="A4918">
        <v>17826.37170081526</v>
      </c>
      <c r="B4918">
        <f t="shared" si="76"/>
        <v>713.05486803261044</v>
      </c>
    </row>
    <row r="4919" spans="1:2" x14ac:dyDescent="0.3">
      <c r="A4919">
        <v>17911.282645310879</v>
      </c>
      <c r="B4919">
        <f t="shared" si="76"/>
        <v>716.45130581243518</v>
      </c>
    </row>
    <row r="4920" spans="1:2" x14ac:dyDescent="0.3">
      <c r="A4920">
        <v>16413.292479276512</v>
      </c>
      <c r="B4920">
        <f t="shared" si="76"/>
        <v>656.5316991710605</v>
      </c>
    </row>
    <row r="4921" spans="1:2" x14ac:dyDescent="0.3">
      <c r="A4921">
        <v>14955.92718680884</v>
      </c>
      <c r="B4921">
        <f t="shared" si="76"/>
        <v>598.23708747235366</v>
      </c>
    </row>
    <row r="4922" spans="1:2" x14ac:dyDescent="0.3">
      <c r="A4922">
        <v>14074.64390643343</v>
      </c>
      <c r="B4922">
        <f t="shared" si="76"/>
        <v>562.98575625733724</v>
      </c>
    </row>
    <row r="4923" spans="1:2" x14ac:dyDescent="0.3">
      <c r="A4923">
        <v>13706.118461286391</v>
      </c>
      <c r="B4923">
        <f t="shared" si="76"/>
        <v>548.24473845145565</v>
      </c>
    </row>
    <row r="4924" spans="1:2" x14ac:dyDescent="0.3">
      <c r="A4924">
        <v>13426.447057240521</v>
      </c>
      <c r="B4924">
        <f t="shared" si="76"/>
        <v>537.05788228962081</v>
      </c>
    </row>
    <row r="4925" spans="1:2" x14ac:dyDescent="0.3">
      <c r="A4925">
        <v>13266.881731169069</v>
      </c>
      <c r="B4925">
        <f t="shared" si="76"/>
        <v>530.67526924676281</v>
      </c>
    </row>
    <row r="4926" spans="1:2" x14ac:dyDescent="0.3">
      <c r="A4926">
        <v>13159.983386722881</v>
      </c>
      <c r="B4926">
        <f t="shared" si="76"/>
        <v>526.3993354689153</v>
      </c>
    </row>
    <row r="4927" spans="1:2" x14ac:dyDescent="0.3">
      <c r="A4927">
        <v>13378.820481820831</v>
      </c>
      <c r="B4927">
        <f t="shared" si="76"/>
        <v>535.1528192728332</v>
      </c>
    </row>
    <row r="4928" spans="1:2" x14ac:dyDescent="0.3">
      <c r="A4928">
        <v>14371.90868687619</v>
      </c>
      <c r="B4928">
        <f t="shared" si="76"/>
        <v>574.87634747504762</v>
      </c>
    </row>
    <row r="4929" spans="1:2" x14ac:dyDescent="0.3">
      <c r="A4929">
        <v>15593.17014936204</v>
      </c>
      <c r="B4929">
        <f t="shared" si="76"/>
        <v>623.72680597448164</v>
      </c>
    </row>
    <row r="4930" spans="1:2" x14ac:dyDescent="0.3">
      <c r="A4930">
        <v>16693.219206569291</v>
      </c>
      <c r="B4930">
        <f t="shared" si="76"/>
        <v>667.72876826277161</v>
      </c>
    </row>
    <row r="4931" spans="1:2" x14ac:dyDescent="0.3">
      <c r="A4931">
        <v>17535.422213261121</v>
      </c>
      <c r="B4931">
        <f t="shared" ref="B4931:B4994" si="77">A4931*0.04</f>
        <v>701.41688853044491</v>
      </c>
    </row>
    <row r="4932" spans="1:2" x14ac:dyDescent="0.3">
      <c r="A4932">
        <v>18435.43206580988</v>
      </c>
      <c r="B4932">
        <f t="shared" si="77"/>
        <v>737.4172826323952</v>
      </c>
    </row>
    <row r="4933" spans="1:2" x14ac:dyDescent="0.3">
      <c r="A4933">
        <v>18995.917624814851</v>
      </c>
      <c r="B4933">
        <f t="shared" si="77"/>
        <v>759.83670499259404</v>
      </c>
    </row>
    <row r="4934" spans="1:2" x14ac:dyDescent="0.3">
      <c r="A4934">
        <v>19419.121691597731</v>
      </c>
      <c r="B4934">
        <f t="shared" si="77"/>
        <v>776.76486766390929</v>
      </c>
    </row>
    <row r="4935" spans="1:2" x14ac:dyDescent="0.3">
      <c r="A4935">
        <v>19802.699172627541</v>
      </c>
      <c r="B4935">
        <f t="shared" si="77"/>
        <v>792.10796690510165</v>
      </c>
    </row>
    <row r="4936" spans="1:2" x14ac:dyDescent="0.3">
      <c r="A4936">
        <v>20245.043911450939</v>
      </c>
      <c r="B4936">
        <f t="shared" si="77"/>
        <v>809.80175645803763</v>
      </c>
    </row>
    <row r="4937" spans="1:2" x14ac:dyDescent="0.3">
      <c r="A4937">
        <v>20584.74731850953</v>
      </c>
      <c r="B4937">
        <f t="shared" si="77"/>
        <v>823.38989274038124</v>
      </c>
    </row>
    <row r="4938" spans="1:2" x14ac:dyDescent="0.3">
      <c r="A4938">
        <v>20819.25530994881</v>
      </c>
      <c r="B4938">
        <f t="shared" si="77"/>
        <v>832.77021239795249</v>
      </c>
    </row>
    <row r="4939" spans="1:2" x14ac:dyDescent="0.3">
      <c r="A4939">
        <v>20711.63226662689</v>
      </c>
      <c r="B4939">
        <f t="shared" si="77"/>
        <v>828.4652906650756</v>
      </c>
    </row>
    <row r="4940" spans="1:2" x14ac:dyDescent="0.3">
      <c r="A4940">
        <v>20146.453808324459</v>
      </c>
      <c r="B4940">
        <f t="shared" si="77"/>
        <v>805.85815233297842</v>
      </c>
    </row>
    <row r="4941" spans="1:2" x14ac:dyDescent="0.3">
      <c r="A4941">
        <v>19557.416073668919</v>
      </c>
      <c r="B4941">
        <f t="shared" si="77"/>
        <v>782.29664294675683</v>
      </c>
    </row>
    <row r="4942" spans="1:2" x14ac:dyDescent="0.3">
      <c r="A4942">
        <v>19398.283053188032</v>
      </c>
      <c r="B4942">
        <f t="shared" si="77"/>
        <v>775.9313221275213</v>
      </c>
    </row>
    <row r="4943" spans="1:2" x14ac:dyDescent="0.3">
      <c r="A4943">
        <v>18163.597348408792</v>
      </c>
      <c r="B4943">
        <f t="shared" si="77"/>
        <v>726.54389393635165</v>
      </c>
    </row>
    <row r="4944" spans="1:2" x14ac:dyDescent="0.3">
      <c r="A4944">
        <v>16126.667020243</v>
      </c>
      <c r="B4944">
        <f t="shared" si="77"/>
        <v>645.06668080971997</v>
      </c>
    </row>
    <row r="4945" spans="1:2" x14ac:dyDescent="0.3">
      <c r="A4945">
        <v>14674.664675261891</v>
      </c>
      <c r="B4945">
        <f t="shared" si="77"/>
        <v>586.98658701047566</v>
      </c>
    </row>
    <row r="4946" spans="1:2" x14ac:dyDescent="0.3">
      <c r="A4946">
        <v>13863.61093533671</v>
      </c>
      <c r="B4946">
        <f t="shared" si="77"/>
        <v>554.54443741346847</v>
      </c>
    </row>
    <row r="4947" spans="1:2" x14ac:dyDescent="0.3">
      <c r="A4947">
        <v>13410.390346517001</v>
      </c>
      <c r="B4947">
        <f t="shared" si="77"/>
        <v>536.41561386068008</v>
      </c>
    </row>
    <row r="4948" spans="1:2" x14ac:dyDescent="0.3">
      <c r="A4948">
        <v>13187.45346362622</v>
      </c>
      <c r="B4948">
        <f t="shared" si="77"/>
        <v>527.49813854504885</v>
      </c>
    </row>
    <row r="4949" spans="1:2" x14ac:dyDescent="0.3">
      <c r="A4949">
        <v>13308.446978249231</v>
      </c>
      <c r="B4949">
        <f t="shared" si="77"/>
        <v>532.33787912996922</v>
      </c>
    </row>
    <row r="4950" spans="1:2" x14ac:dyDescent="0.3">
      <c r="A4950">
        <v>13826.227854914579</v>
      </c>
      <c r="B4950">
        <f t="shared" si="77"/>
        <v>553.04911419658322</v>
      </c>
    </row>
    <row r="4951" spans="1:2" x14ac:dyDescent="0.3">
      <c r="A4951">
        <v>14718.65426578074</v>
      </c>
      <c r="B4951">
        <f t="shared" si="77"/>
        <v>588.74617063122957</v>
      </c>
    </row>
    <row r="4952" spans="1:2" x14ac:dyDescent="0.3">
      <c r="A4952">
        <v>15647.25171458327</v>
      </c>
      <c r="B4952">
        <f t="shared" si="77"/>
        <v>625.89006858333084</v>
      </c>
    </row>
    <row r="4953" spans="1:2" x14ac:dyDescent="0.3">
      <c r="A4953">
        <v>16628.205301122169</v>
      </c>
      <c r="B4953">
        <f t="shared" si="77"/>
        <v>665.12821204488671</v>
      </c>
    </row>
    <row r="4954" spans="1:2" x14ac:dyDescent="0.3">
      <c r="A4954">
        <v>17665.550011388539</v>
      </c>
      <c r="B4954">
        <f t="shared" si="77"/>
        <v>706.62200045554152</v>
      </c>
    </row>
    <row r="4955" spans="1:2" x14ac:dyDescent="0.3">
      <c r="A4955">
        <v>18421.787446716149</v>
      </c>
      <c r="B4955">
        <f t="shared" si="77"/>
        <v>736.87149786864597</v>
      </c>
    </row>
    <row r="4956" spans="1:2" x14ac:dyDescent="0.3">
      <c r="A4956">
        <v>18905.020890571941</v>
      </c>
      <c r="B4956">
        <f t="shared" si="77"/>
        <v>756.20083562287766</v>
      </c>
    </row>
    <row r="4957" spans="1:2" x14ac:dyDescent="0.3">
      <c r="A4957">
        <v>19324.693054460949</v>
      </c>
      <c r="B4957">
        <f t="shared" si="77"/>
        <v>772.98772217843805</v>
      </c>
    </row>
    <row r="4958" spans="1:2" x14ac:dyDescent="0.3">
      <c r="A4958">
        <v>19607.277396244452</v>
      </c>
      <c r="B4958">
        <f t="shared" si="77"/>
        <v>784.29109584977812</v>
      </c>
    </row>
    <row r="4959" spans="1:2" x14ac:dyDescent="0.3">
      <c r="A4959">
        <v>19771.919962586799</v>
      </c>
      <c r="B4959">
        <f t="shared" si="77"/>
        <v>790.87679850347195</v>
      </c>
    </row>
    <row r="4960" spans="1:2" x14ac:dyDescent="0.3">
      <c r="A4960">
        <v>19843.42618403395</v>
      </c>
      <c r="B4960">
        <f t="shared" si="77"/>
        <v>793.73704736135801</v>
      </c>
    </row>
    <row r="4961" spans="1:2" x14ac:dyDescent="0.3">
      <c r="A4961">
        <v>19864.269160543659</v>
      </c>
      <c r="B4961">
        <f t="shared" si="77"/>
        <v>794.57076642174638</v>
      </c>
    </row>
    <row r="4962" spans="1:2" x14ac:dyDescent="0.3">
      <c r="A4962">
        <v>19888.130572263759</v>
      </c>
      <c r="B4962">
        <f t="shared" si="77"/>
        <v>795.52522289055037</v>
      </c>
    </row>
    <row r="4963" spans="1:2" x14ac:dyDescent="0.3">
      <c r="A4963">
        <v>19609.648818679751</v>
      </c>
      <c r="B4963">
        <f t="shared" si="77"/>
        <v>784.38595274719</v>
      </c>
    </row>
    <row r="4964" spans="1:2" x14ac:dyDescent="0.3">
      <c r="A4964">
        <v>19029.528219062471</v>
      </c>
      <c r="B4964">
        <f t="shared" si="77"/>
        <v>761.18112876249882</v>
      </c>
    </row>
    <row r="4965" spans="1:2" x14ac:dyDescent="0.3">
      <c r="A4965">
        <v>18253.341327603139</v>
      </c>
      <c r="B4965">
        <f t="shared" si="77"/>
        <v>730.13365310412553</v>
      </c>
    </row>
    <row r="4966" spans="1:2" x14ac:dyDescent="0.3">
      <c r="A4966">
        <v>17812.677702482051</v>
      </c>
      <c r="B4966">
        <f t="shared" si="77"/>
        <v>712.50710809928205</v>
      </c>
    </row>
    <row r="4967" spans="1:2" x14ac:dyDescent="0.3">
      <c r="A4967">
        <v>17281.954827839829</v>
      </c>
      <c r="B4967">
        <f t="shared" si="77"/>
        <v>691.27819311359315</v>
      </c>
    </row>
    <row r="4968" spans="1:2" x14ac:dyDescent="0.3">
      <c r="A4968">
        <v>15788.77607648756</v>
      </c>
      <c r="B4968">
        <f t="shared" si="77"/>
        <v>631.55104305950238</v>
      </c>
    </row>
    <row r="4969" spans="1:2" x14ac:dyDescent="0.3">
      <c r="A4969">
        <v>14700.97209104885</v>
      </c>
      <c r="B4969">
        <f t="shared" si="77"/>
        <v>588.03888364195404</v>
      </c>
    </row>
    <row r="4970" spans="1:2" x14ac:dyDescent="0.3">
      <c r="A4970">
        <v>13831.287298458799</v>
      </c>
      <c r="B4970">
        <f t="shared" si="77"/>
        <v>553.25149193835193</v>
      </c>
    </row>
    <row r="4971" spans="1:2" x14ac:dyDescent="0.3">
      <c r="A4971">
        <v>13425.840999050481</v>
      </c>
      <c r="B4971">
        <f t="shared" si="77"/>
        <v>537.03363996201927</v>
      </c>
    </row>
    <row r="4972" spans="1:2" x14ac:dyDescent="0.3">
      <c r="A4972">
        <v>13123.680818441509</v>
      </c>
      <c r="B4972">
        <f t="shared" si="77"/>
        <v>524.94723273766044</v>
      </c>
    </row>
    <row r="4973" spans="1:2" x14ac:dyDescent="0.3">
      <c r="A4973">
        <v>13145.526186707</v>
      </c>
      <c r="B4973">
        <f t="shared" si="77"/>
        <v>525.82104746827997</v>
      </c>
    </row>
    <row r="4974" spans="1:2" x14ac:dyDescent="0.3">
      <c r="A4974">
        <v>13581.62902682769</v>
      </c>
      <c r="B4974">
        <f t="shared" si="77"/>
        <v>543.26516107310761</v>
      </c>
    </row>
    <row r="4975" spans="1:2" x14ac:dyDescent="0.3">
      <c r="A4975">
        <v>14105.81590080079</v>
      </c>
      <c r="B4975">
        <f t="shared" si="77"/>
        <v>564.23263603203156</v>
      </c>
    </row>
    <row r="4976" spans="1:2" x14ac:dyDescent="0.3">
      <c r="A4976">
        <v>14390.544091660049</v>
      </c>
      <c r="B4976">
        <f t="shared" si="77"/>
        <v>575.62176366640199</v>
      </c>
    </row>
    <row r="4977" spans="1:2" x14ac:dyDescent="0.3">
      <c r="A4977">
        <v>14985.53505452512</v>
      </c>
      <c r="B4977">
        <f t="shared" si="77"/>
        <v>599.42140218100485</v>
      </c>
    </row>
    <row r="4978" spans="1:2" x14ac:dyDescent="0.3">
      <c r="A4978">
        <v>15814.14446040081</v>
      </c>
      <c r="B4978">
        <f t="shared" si="77"/>
        <v>632.56577841603246</v>
      </c>
    </row>
    <row r="4979" spans="1:2" x14ac:dyDescent="0.3">
      <c r="A4979">
        <v>16216.40329961044</v>
      </c>
      <c r="B4979">
        <f t="shared" si="77"/>
        <v>648.65613198441758</v>
      </c>
    </row>
    <row r="4980" spans="1:2" x14ac:dyDescent="0.3">
      <c r="A4980">
        <v>16710.00613952921</v>
      </c>
      <c r="B4980">
        <f t="shared" si="77"/>
        <v>668.40024558116841</v>
      </c>
    </row>
    <row r="4981" spans="1:2" x14ac:dyDescent="0.3">
      <c r="A4981">
        <v>17100.211762920699</v>
      </c>
      <c r="B4981">
        <f t="shared" si="77"/>
        <v>684.00847051682797</v>
      </c>
    </row>
    <row r="4982" spans="1:2" x14ac:dyDescent="0.3">
      <c r="A4982">
        <v>17372.166373413631</v>
      </c>
      <c r="B4982">
        <f t="shared" si="77"/>
        <v>694.88665493654526</v>
      </c>
    </row>
    <row r="4983" spans="1:2" x14ac:dyDescent="0.3">
      <c r="A4983">
        <v>17388.60824852834</v>
      </c>
      <c r="B4983">
        <f t="shared" si="77"/>
        <v>695.54432994113358</v>
      </c>
    </row>
    <row r="4984" spans="1:2" x14ac:dyDescent="0.3">
      <c r="A4984">
        <v>17436.522284219402</v>
      </c>
      <c r="B4984">
        <f t="shared" si="77"/>
        <v>697.46089136877606</v>
      </c>
    </row>
    <row r="4985" spans="1:2" x14ac:dyDescent="0.3">
      <c r="A4985">
        <v>17506.689229322841</v>
      </c>
      <c r="B4985">
        <f t="shared" si="77"/>
        <v>700.26756917291368</v>
      </c>
    </row>
    <row r="4986" spans="1:2" x14ac:dyDescent="0.3">
      <c r="A4986">
        <v>17676.833904145791</v>
      </c>
      <c r="B4986">
        <f t="shared" si="77"/>
        <v>707.07335616583168</v>
      </c>
    </row>
    <row r="4987" spans="1:2" x14ac:dyDescent="0.3">
      <c r="A4987">
        <v>17622.686649334351</v>
      </c>
      <c r="B4987">
        <f t="shared" si="77"/>
        <v>704.90746597337409</v>
      </c>
    </row>
    <row r="4988" spans="1:2" x14ac:dyDescent="0.3">
      <c r="A4988">
        <v>17296.03357997792</v>
      </c>
      <c r="B4988">
        <f t="shared" si="77"/>
        <v>691.84134319911686</v>
      </c>
    </row>
    <row r="4989" spans="1:2" x14ac:dyDescent="0.3">
      <c r="A4989">
        <v>16967.26142819073</v>
      </c>
      <c r="B4989">
        <f t="shared" si="77"/>
        <v>678.6904571276292</v>
      </c>
    </row>
    <row r="4990" spans="1:2" x14ac:dyDescent="0.3">
      <c r="A4990">
        <v>16723.936087463779</v>
      </c>
      <c r="B4990">
        <f t="shared" si="77"/>
        <v>668.95744349855113</v>
      </c>
    </row>
    <row r="4991" spans="1:2" x14ac:dyDescent="0.3">
      <c r="A4991">
        <v>16340.62378602802</v>
      </c>
      <c r="B4991">
        <f t="shared" si="77"/>
        <v>653.62495144112086</v>
      </c>
    </row>
    <row r="4992" spans="1:2" x14ac:dyDescent="0.3">
      <c r="A4992">
        <v>15560.32083713865</v>
      </c>
      <c r="B4992">
        <f t="shared" si="77"/>
        <v>622.412833485546</v>
      </c>
    </row>
    <row r="4993" spans="1:2" x14ac:dyDescent="0.3">
      <c r="A4993">
        <v>14461.159741244381</v>
      </c>
      <c r="B4993">
        <f t="shared" si="77"/>
        <v>578.44638964977526</v>
      </c>
    </row>
    <row r="4994" spans="1:2" x14ac:dyDescent="0.3">
      <c r="A4994">
        <v>13822.237326457631</v>
      </c>
      <c r="B4994">
        <f t="shared" si="77"/>
        <v>552.88949305830522</v>
      </c>
    </row>
    <row r="4995" spans="1:2" x14ac:dyDescent="0.3">
      <c r="A4995">
        <v>13453.062732813971</v>
      </c>
      <c r="B4995">
        <f t="shared" ref="B4995:B5058" si="78">A4995*0.04</f>
        <v>538.1225093125588</v>
      </c>
    </row>
    <row r="4996" spans="1:2" x14ac:dyDescent="0.3">
      <c r="A4996">
        <v>13233.14163626952</v>
      </c>
      <c r="B4996">
        <f t="shared" si="78"/>
        <v>529.32566545078078</v>
      </c>
    </row>
    <row r="4997" spans="1:2" x14ac:dyDescent="0.3">
      <c r="A4997">
        <v>13270.54191646302</v>
      </c>
      <c r="B4997">
        <f t="shared" si="78"/>
        <v>530.8216766585208</v>
      </c>
    </row>
    <row r="4998" spans="1:2" x14ac:dyDescent="0.3">
      <c r="A4998">
        <v>13632.6162856108</v>
      </c>
      <c r="B4998">
        <f t="shared" si="78"/>
        <v>545.304651424432</v>
      </c>
    </row>
    <row r="4999" spans="1:2" x14ac:dyDescent="0.3">
      <c r="A4999">
        <v>14123.9784549783</v>
      </c>
      <c r="B4999">
        <f t="shared" si="78"/>
        <v>564.95913819913198</v>
      </c>
    </row>
    <row r="5000" spans="1:2" x14ac:dyDescent="0.3">
      <c r="A5000">
        <v>14693.497803395239</v>
      </c>
      <c r="B5000">
        <f t="shared" si="78"/>
        <v>587.73991213580962</v>
      </c>
    </row>
    <row r="5001" spans="1:2" x14ac:dyDescent="0.3">
      <c r="A5001">
        <v>15273.83019349932</v>
      </c>
      <c r="B5001">
        <f t="shared" si="78"/>
        <v>610.95320773997275</v>
      </c>
    </row>
    <row r="5002" spans="1:2" x14ac:dyDescent="0.3">
      <c r="A5002">
        <v>15846.586520822149</v>
      </c>
      <c r="B5002">
        <f t="shared" si="78"/>
        <v>633.86346083288595</v>
      </c>
    </row>
    <row r="5003" spans="1:2" x14ac:dyDescent="0.3">
      <c r="A5003">
        <v>15661.54262893504</v>
      </c>
      <c r="B5003">
        <f t="shared" si="78"/>
        <v>626.46170515740164</v>
      </c>
    </row>
    <row r="5004" spans="1:2" x14ac:dyDescent="0.3">
      <c r="A5004">
        <v>15867.720587326079</v>
      </c>
      <c r="B5004">
        <f t="shared" si="78"/>
        <v>634.70882349304316</v>
      </c>
    </row>
    <row r="5005" spans="1:2" x14ac:dyDescent="0.3">
      <c r="A5005">
        <v>15991.82126991165</v>
      </c>
      <c r="B5005">
        <f t="shared" si="78"/>
        <v>639.67285079646604</v>
      </c>
    </row>
    <row r="5006" spans="1:2" x14ac:dyDescent="0.3">
      <c r="A5006">
        <v>16111.389236873219</v>
      </c>
      <c r="B5006">
        <f t="shared" si="78"/>
        <v>644.45556947492878</v>
      </c>
    </row>
    <row r="5007" spans="1:2" x14ac:dyDescent="0.3">
      <c r="A5007">
        <v>16037.65397995168</v>
      </c>
      <c r="B5007">
        <f t="shared" si="78"/>
        <v>641.50615919806717</v>
      </c>
    </row>
    <row r="5008" spans="1:2" x14ac:dyDescent="0.3">
      <c r="A5008">
        <v>15840.65982627108</v>
      </c>
      <c r="B5008">
        <f t="shared" si="78"/>
        <v>633.62639305084315</v>
      </c>
    </row>
    <row r="5009" spans="1:2" x14ac:dyDescent="0.3">
      <c r="A5009">
        <v>15866.32034376782</v>
      </c>
      <c r="B5009">
        <f t="shared" si="78"/>
        <v>634.65281375071288</v>
      </c>
    </row>
    <row r="5010" spans="1:2" x14ac:dyDescent="0.3">
      <c r="A5010">
        <v>16179.91789629529</v>
      </c>
      <c r="B5010">
        <f t="shared" si="78"/>
        <v>647.19671585181163</v>
      </c>
    </row>
    <row r="5011" spans="1:2" x14ac:dyDescent="0.3">
      <c r="A5011">
        <v>16266.47130866796</v>
      </c>
      <c r="B5011">
        <f t="shared" si="78"/>
        <v>650.65885234671839</v>
      </c>
    </row>
    <row r="5012" spans="1:2" x14ac:dyDescent="0.3">
      <c r="A5012">
        <v>16139.881922741541</v>
      </c>
      <c r="B5012">
        <f t="shared" si="78"/>
        <v>645.59527690966161</v>
      </c>
    </row>
    <row r="5013" spans="1:2" x14ac:dyDescent="0.3">
      <c r="A5013">
        <v>16005.347847524619</v>
      </c>
      <c r="B5013">
        <f t="shared" si="78"/>
        <v>640.21391390098483</v>
      </c>
    </row>
    <row r="5014" spans="1:2" x14ac:dyDescent="0.3">
      <c r="A5014">
        <v>16033.7093436579</v>
      </c>
      <c r="B5014">
        <f t="shared" si="78"/>
        <v>641.34837374631604</v>
      </c>
    </row>
    <row r="5015" spans="1:2" x14ac:dyDescent="0.3">
      <c r="A5015">
        <v>16188.64640651491</v>
      </c>
      <c r="B5015">
        <f t="shared" si="78"/>
        <v>647.54585626059645</v>
      </c>
    </row>
    <row r="5016" spans="1:2" x14ac:dyDescent="0.3">
      <c r="A5016">
        <v>14880.215078463751</v>
      </c>
      <c r="B5016">
        <f t="shared" si="78"/>
        <v>595.20860313855007</v>
      </c>
    </row>
    <row r="5017" spans="1:2" x14ac:dyDescent="0.3">
      <c r="A5017">
        <v>13792.24818165561</v>
      </c>
      <c r="B5017">
        <f t="shared" si="78"/>
        <v>551.68992726622446</v>
      </c>
    </row>
    <row r="5018" spans="1:2" x14ac:dyDescent="0.3">
      <c r="A5018">
        <v>13209.12596195414</v>
      </c>
      <c r="B5018">
        <f t="shared" si="78"/>
        <v>528.36503847816562</v>
      </c>
    </row>
    <row r="5019" spans="1:2" x14ac:dyDescent="0.3">
      <c r="A5019">
        <v>12874.34873680069</v>
      </c>
      <c r="B5019">
        <f t="shared" si="78"/>
        <v>514.97394947202758</v>
      </c>
    </row>
    <row r="5020" spans="1:2" x14ac:dyDescent="0.3">
      <c r="A5020">
        <v>12785.36879350591</v>
      </c>
      <c r="B5020">
        <f t="shared" si="78"/>
        <v>511.4147517402364</v>
      </c>
    </row>
    <row r="5021" spans="1:2" x14ac:dyDescent="0.3">
      <c r="A5021">
        <v>12925.190087606379</v>
      </c>
      <c r="B5021">
        <f t="shared" si="78"/>
        <v>517.00760350425514</v>
      </c>
    </row>
    <row r="5022" spans="1:2" x14ac:dyDescent="0.3">
      <c r="A5022">
        <v>13490.16166438517</v>
      </c>
      <c r="B5022">
        <f t="shared" si="78"/>
        <v>539.60646657540678</v>
      </c>
    </row>
    <row r="5023" spans="1:2" x14ac:dyDescent="0.3">
      <c r="A5023">
        <v>14468.901845822749</v>
      </c>
      <c r="B5023">
        <f t="shared" si="78"/>
        <v>578.75607383291003</v>
      </c>
    </row>
    <row r="5024" spans="1:2" x14ac:dyDescent="0.3">
      <c r="A5024">
        <v>15484.40699614697</v>
      </c>
      <c r="B5024">
        <f t="shared" si="78"/>
        <v>619.3762798458788</v>
      </c>
    </row>
    <row r="5025" spans="1:2" x14ac:dyDescent="0.3">
      <c r="A5025">
        <v>16290.94352959394</v>
      </c>
      <c r="B5025">
        <f t="shared" si="78"/>
        <v>651.63774118375761</v>
      </c>
    </row>
    <row r="5026" spans="1:2" x14ac:dyDescent="0.3">
      <c r="A5026">
        <v>16875.504765763319</v>
      </c>
      <c r="B5026">
        <f t="shared" si="78"/>
        <v>675.02019063053274</v>
      </c>
    </row>
    <row r="5027" spans="1:2" x14ac:dyDescent="0.3">
      <c r="A5027">
        <v>17672.0911826101</v>
      </c>
      <c r="B5027">
        <f t="shared" si="78"/>
        <v>706.88364730440401</v>
      </c>
    </row>
    <row r="5028" spans="1:2" x14ac:dyDescent="0.3">
      <c r="A5028">
        <v>18065.759877926321</v>
      </c>
      <c r="B5028">
        <f t="shared" si="78"/>
        <v>722.6303951170529</v>
      </c>
    </row>
    <row r="5029" spans="1:2" x14ac:dyDescent="0.3">
      <c r="A5029">
        <v>18431.071385744781</v>
      </c>
      <c r="B5029">
        <f t="shared" si="78"/>
        <v>737.24285542979123</v>
      </c>
    </row>
    <row r="5030" spans="1:2" x14ac:dyDescent="0.3">
      <c r="A5030">
        <v>18619.147912973531</v>
      </c>
      <c r="B5030">
        <f t="shared" si="78"/>
        <v>744.76591651894125</v>
      </c>
    </row>
    <row r="5031" spans="1:2" x14ac:dyDescent="0.3">
      <c r="A5031">
        <v>18778.93658090783</v>
      </c>
      <c r="B5031">
        <f t="shared" si="78"/>
        <v>751.15746323631322</v>
      </c>
    </row>
    <row r="5032" spans="1:2" x14ac:dyDescent="0.3">
      <c r="A5032">
        <v>18945.6055126996</v>
      </c>
      <c r="B5032">
        <f t="shared" si="78"/>
        <v>757.82422050798402</v>
      </c>
    </row>
    <row r="5033" spans="1:2" x14ac:dyDescent="0.3">
      <c r="A5033">
        <v>19040.024782843171</v>
      </c>
      <c r="B5033">
        <f t="shared" si="78"/>
        <v>761.60099131372681</v>
      </c>
    </row>
    <row r="5034" spans="1:2" x14ac:dyDescent="0.3">
      <c r="A5034">
        <v>19229.867909710949</v>
      </c>
      <c r="B5034">
        <f t="shared" si="78"/>
        <v>769.194716388438</v>
      </c>
    </row>
    <row r="5035" spans="1:2" x14ac:dyDescent="0.3">
      <c r="A5035">
        <v>19074.3912223876</v>
      </c>
      <c r="B5035">
        <f t="shared" si="78"/>
        <v>762.97564889550404</v>
      </c>
    </row>
    <row r="5036" spans="1:2" x14ac:dyDescent="0.3">
      <c r="A5036">
        <v>18730.311398651829</v>
      </c>
      <c r="B5036">
        <f t="shared" si="78"/>
        <v>749.21245594607319</v>
      </c>
    </row>
    <row r="5037" spans="1:2" x14ac:dyDescent="0.3">
      <c r="A5037">
        <v>18339.403688980339</v>
      </c>
      <c r="B5037">
        <f t="shared" si="78"/>
        <v>733.57614755921361</v>
      </c>
    </row>
    <row r="5038" spans="1:2" x14ac:dyDescent="0.3">
      <c r="A5038">
        <v>18144.73011994336</v>
      </c>
      <c r="B5038">
        <f t="shared" si="78"/>
        <v>725.78920479773444</v>
      </c>
    </row>
    <row r="5039" spans="1:2" x14ac:dyDescent="0.3">
      <c r="A5039">
        <v>17314.97059070897</v>
      </c>
      <c r="B5039">
        <f t="shared" si="78"/>
        <v>692.59882362835879</v>
      </c>
    </row>
    <row r="5040" spans="1:2" x14ac:dyDescent="0.3">
      <c r="A5040">
        <v>15673.567719073721</v>
      </c>
      <c r="B5040">
        <f t="shared" si="78"/>
        <v>626.94270876294888</v>
      </c>
    </row>
    <row r="5041" spans="1:2" x14ac:dyDescent="0.3">
      <c r="A5041">
        <v>14452.548020634449</v>
      </c>
      <c r="B5041">
        <f t="shared" si="78"/>
        <v>578.10192082537799</v>
      </c>
    </row>
    <row r="5042" spans="1:2" x14ac:dyDescent="0.3">
      <c r="A5042">
        <v>13809.260683154749</v>
      </c>
      <c r="B5042">
        <f t="shared" si="78"/>
        <v>552.37042732619</v>
      </c>
    </row>
    <row r="5043" spans="1:2" x14ac:dyDescent="0.3">
      <c r="A5043">
        <v>13350.65862510282</v>
      </c>
      <c r="B5043">
        <f t="shared" si="78"/>
        <v>534.02634500411284</v>
      </c>
    </row>
    <row r="5044" spans="1:2" x14ac:dyDescent="0.3">
      <c r="A5044">
        <v>13121.350998810811</v>
      </c>
      <c r="B5044">
        <f t="shared" si="78"/>
        <v>524.85403995243246</v>
      </c>
    </row>
    <row r="5045" spans="1:2" x14ac:dyDescent="0.3">
      <c r="A5045">
        <v>13165.2870050854</v>
      </c>
      <c r="B5045">
        <f t="shared" si="78"/>
        <v>526.61148020341602</v>
      </c>
    </row>
    <row r="5046" spans="1:2" x14ac:dyDescent="0.3">
      <c r="A5046">
        <v>13579.913772510639</v>
      </c>
      <c r="B5046">
        <f t="shared" si="78"/>
        <v>543.19655090042556</v>
      </c>
    </row>
    <row r="5047" spans="1:2" x14ac:dyDescent="0.3">
      <c r="A5047">
        <v>14501.360270254459</v>
      </c>
      <c r="B5047">
        <f t="shared" si="78"/>
        <v>580.05441081017841</v>
      </c>
    </row>
    <row r="5048" spans="1:2" x14ac:dyDescent="0.3">
      <c r="A5048">
        <v>15546.035994612899</v>
      </c>
      <c r="B5048">
        <f t="shared" si="78"/>
        <v>621.84143978451596</v>
      </c>
    </row>
    <row r="5049" spans="1:2" x14ac:dyDescent="0.3">
      <c r="A5049">
        <v>16404.162141537388</v>
      </c>
      <c r="B5049">
        <f t="shared" si="78"/>
        <v>656.16648566149559</v>
      </c>
    </row>
    <row r="5050" spans="1:2" x14ac:dyDescent="0.3">
      <c r="A5050">
        <v>17100.944538421969</v>
      </c>
      <c r="B5050">
        <f t="shared" si="78"/>
        <v>684.03778153687881</v>
      </c>
    </row>
    <row r="5051" spans="1:2" x14ac:dyDescent="0.3">
      <c r="A5051">
        <v>17655.253113548479</v>
      </c>
      <c r="B5051">
        <f t="shared" si="78"/>
        <v>706.21012454193919</v>
      </c>
    </row>
    <row r="5052" spans="1:2" x14ac:dyDescent="0.3">
      <c r="A5052">
        <v>17271.491671571359</v>
      </c>
      <c r="B5052">
        <f t="shared" si="78"/>
        <v>690.8596668628544</v>
      </c>
    </row>
    <row r="5053" spans="1:2" x14ac:dyDescent="0.3">
      <c r="A5053">
        <v>17601.923173299281</v>
      </c>
      <c r="B5053">
        <f t="shared" si="78"/>
        <v>704.07692693197123</v>
      </c>
    </row>
    <row r="5054" spans="1:2" x14ac:dyDescent="0.3">
      <c r="A5054">
        <v>17908.11658444276</v>
      </c>
      <c r="B5054">
        <f t="shared" si="78"/>
        <v>716.32466337771041</v>
      </c>
    </row>
    <row r="5055" spans="1:2" x14ac:dyDescent="0.3">
      <c r="A5055">
        <v>18061.79522015047</v>
      </c>
      <c r="B5055">
        <f t="shared" si="78"/>
        <v>722.47180880601888</v>
      </c>
    </row>
    <row r="5056" spans="1:2" x14ac:dyDescent="0.3">
      <c r="A5056">
        <v>18235.590423225749</v>
      </c>
      <c r="B5056">
        <f t="shared" si="78"/>
        <v>729.42361692903</v>
      </c>
    </row>
    <row r="5057" spans="1:2" x14ac:dyDescent="0.3">
      <c r="A5057">
        <v>18411.85388521821</v>
      </c>
      <c r="B5057">
        <f t="shared" si="78"/>
        <v>736.47415540872839</v>
      </c>
    </row>
    <row r="5058" spans="1:2" x14ac:dyDescent="0.3">
      <c r="A5058">
        <v>18565.58735740136</v>
      </c>
      <c r="B5058">
        <f t="shared" si="78"/>
        <v>742.62349429605445</v>
      </c>
    </row>
    <row r="5059" spans="1:2" x14ac:dyDescent="0.3">
      <c r="A5059">
        <v>18335.913222391318</v>
      </c>
      <c r="B5059">
        <f t="shared" ref="B5059:B5122" si="79">A5059*0.04</f>
        <v>733.43652889565271</v>
      </c>
    </row>
    <row r="5060" spans="1:2" x14ac:dyDescent="0.3">
      <c r="A5060">
        <v>17808.556484240082</v>
      </c>
      <c r="B5060">
        <f t="shared" si="79"/>
        <v>712.34225936960331</v>
      </c>
    </row>
    <row r="5061" spans="1:2" x14ac:dyDescent="0.3">
      <c r="A5061">
        <v>17367.66375172868</v>
      </c>
      <c r="B5061">
        <f t="shared" si="79"/>
        <v>694.70655006914717</v>
      </c>
    </row>
    <row r="5062" spans="1:2" x14ac:dyDescent="0.3">
      <c r="A5062">
        <v>17266.665844032908</v>
      </c>
      <c r="B5062">
        <f t="shared" si="79"/>
        <v>690.66663376131635</v>
      </c>
    </row>
    <row r="5063" spans="1:2" x14ac:dyDescent="0.3">
      <c r="A5063">
        <v>17375.102687930041</v>
      </c>
      <c r="B5063">
        <f t="shared" si="79"/>
        <v>695.00410751720165</v>
      </c>
    </row>
    <row r="5064" spans="1:2" x14ac:dyDescent="0.3">
      <c r="A5064">
        <v>15795.184020081329</v>
      </c>
      <c r="B5064">
        <f t="shared" si="79"/>
        <v>631.80736080325323</v>
      </c>
    </row>
    <row r="5065" spans="1:2" x14ac:dyDescent="0.3">
      <c r="A5065">
        <v>14462.612117178331</v>
      </c>
      <c r="B5065">
        <f t="shared" si="79"/>
        <v>578.50448468713319</v>
      </c>
    </row>
    <row r="5066" spans="1:2" x14ac:dyDescent="0.3">
      <c r="A5066">
        <v>13561.7901824743</v>
      </c>
      <c r="B5066">
        <f t="shared" si="79"/>
        <v>542.471607298972</v>
      </c>
    </row>
    <row r="5067" spans="1:2" x14ac:dyDescent="0.3">
      <c r="A5067">
        <v>13143.33625362714</v>
      </c>
      <c r="B5067">
        <f t="shared" si="79"/>
        <v>525.73345014508561</v>
      </c>
    </row>
    <row r="5068" spans="1:2" x14ac:dyDescent="0.3">
      <c r="A5068">
        <v>12846.82051778176</v>
      </c>
      <c r="B5068">
        <f t="shared" si="79"/>
        <v>513.87282071127038</v>
      </c>
    </row>
    <row r="5069" spans="1:2" x14ac:dyDescent="0.3">
      <c r="A5069">
        <v>12659.407971866931</v>
      </c>
      <c r="B5069">
        <f t="shared" si="79"/>
        <v>506.37631887467722</v>
      </c>
    </row>
    <row r="5070" spans="1:2" x14ac:dyDescent="0.3">
      <c r="A5070">
        <v>12701.777675031281</v>
      </c>
      <c r="B5070">
        <f t="shared" si="79"/>
        <v>508.07110700125122</v>
      </c>
    </row>
    <row r="5071" spans="1:2" x14ac:dyDescent="0.3">
      <c r="A5071">
        <v>13137.204226894321</v>
      </c>
      <c r="B5071">
        <f t="shared" si="79"/>
        <v>525.48816907577282</v>
      </c>
    </row>
    <row r="5072" spans="1:2" x14ac:dyDescent="0.3">
      <c r="A5072">
        <v>14022.936577969331</v>
      </c>
      <c r="B5072">
        <f t="shared" si="79"/>
        <v>560.9174631187733</v>
      </c>
    </row>
    <row r="5073" spans="1:2" x14ac:dyDescent="0.3">
      <c r="A5073">
        <v>15166.32668865191</v>
      </c>
      <c r="B5073">
        <f t="shared" si="79"/>
        <v>606.65306754607639</v>
      </c>
    </row>
    <row r="5074" spans="1:2" x14ac:dyDescent="0.3">
      <c r="A5074">
        <v>16028.35948705002</v>
      </c>
      <c r="B5074">
        <f t="shared" si="79"/>
        <v>641.13437948200078</v>
      </c>
    </row>
    <row r="5075" spans="1:2" x14ac:dyDescent="0.3">
      <c r="A5075">
        <v>16672.139912407929</v>
      </c>
      <c r="B5075">
        <f t="shared" si="79"/>
        <v>666.88559649631713</v>
      </c>
    </row>
    <row r="5076" spans="1:2" x14ac:dyDescent="0.3">
      <c r="A5076">
        <v>17174.876203676071</v>
      </c>
      <c r="B5076">
        <f t="shared" si="79"/>
        <v>686.99504814704289</v>
      </c>
    </row>
    <row r="5077" spans="1:2" x14ac:dyDescent="0.3">
      <c r="A5077">
        <v>17301.43646779504</v>
      </c>
      <c r="B5077">
        <f t="shared" si="79"/>
        <v>692.05745871180159</v>
      </c>
    </row>
    <row r="5078" spans="1:2" x14ac:dyDescent="0.3">
      <c r="A5078">
        <v>17458.067788444299</v>
      </c>
      <c r="B5078">
        <f t="shared" si="79"/>
        <v>698.32271153777197</v>
      </c>
    </row>
    <row r="5079" spans="1:2" x14ac:dyDescent="0.3">
      <c r="A5079">
        <v>17540.293899700369</v>
      </c>
      <c r="B5079">
        <f t="shared" si="79"/>
        <v>701.61175598801481</v>
      </c>
    </row>
    <row r="5080" spans="1:2" x14ac:dyDescent="0.3">
      <c r="A5080">
        <v>17766.520954146348</v>
      </c>
      <c r="B5080">
        <f t="shared" si="79"/>
        <v>710.66083816585399</v>
      </c>
    </row>
    <row r="5081" spans="1:2" x14ac:dyDescent="0.3">
      <c r="A5081">
        <v>17997.20437158877</v>
      </c>
      <c r="B5081">
        <f t="shared" si="79"/>
        <v>719.88817486355083</v>
      </c>
    </row>
    <row r="5082" spans="1:2" x14ac:dyDescent="0.3">
      <c r="A5082">
        <v>18096.433802852349</v>
      </c>
      <c r="B5082">
        <f t="shared" si="79"/>
        <v>723.85735211409394</v>
      </c>
    </row>
    <row r="5083" spans="1:2" x14ac:dyDescent="0.3">
      <c r="A5083">
        <v>17912.81342568195</v>
      </c>
      <c r="B5083">
        <f t="shared" si="79"/>
        <v>716.51253702727797</v>
      </c>
    </row>
    <row r="5084" spans="1:2" x14ac:dyDescent="0.3">
      <c r="A5084">
        <v>17560.049014432341</v>
      </c>
      <c r="B5084">
        <f t="shared" si="79"/>
        <v>702.40196057729361</v>
      </c>
    </row>
    <row r="5085" spans="1:2" x14ac:dyDescent="0.3">
      <c r="A5085">
        <v>17340.01588201549</v>
      </c>
      <c r="B5085">
        <f t="shared" si="79"/>
        <v>693.6006352806196</v>
      </c>
    </row>
    <row r="5086" spans="1:2" x14ac:dyDescent="0.3">
      <c r="A5086">
        <v>17329.827724901661</v>
      </c>
      <c r="B5086">
        <f t="shared" si="79"/>
        <v>693.19310899606648</v>
      </c>
    </row>
    <row r="5087" spans="1:2" x14ac:dyDescent="0.3">
      <c r="A5087">
        <v>16721.069669512341</v>
      </c>
      <c r="B5087">
        <f t="shared" si="79"/>
        <v>668.84278678049361</v>
      </c>
    </row>
    <row r="5088" spans="1:2" x14ac:dyDescent="0.3">
      <c r="A5088">
        <v>15193.80288759581</v>
      </c>
      <c r="B5088">
        <f t="shared" si="79"/>
        <v>607.75211550383244</v>
      </c>
    </row>
    <row r="5089" spans="1:2" x14ac:dyDescent="0.3">
      <c r="A5089">
        <v>13987.32396536017</v>
      </c>
      <c r="B5089">
        <f t="shared" si="79"/>
        <v>559.4929586144068</v>
      </c>
    </row>
    <row r="5090" spans="1:2" x14ac:dyDescent="0.3">
      <c r="A5090">
        <v>13108.509028546579</v>
      </c>
      <c r="B5090">
        <f t="shared" si="79"/>
        <v>524.34036114186324</v>
      </c>
    </row>
    <row r="5091" spans="1:2" x14ac:dyDescent="0.3">
      <c r="A5091">
        <v>12773.55901373887</v>
      </c>
      <c r="B5091">
        <f t="shared" si="79"/>
        <v>510.94236054955479</v>
      </c>
    </row>
    <row r="5092" spans="1:2" x14ac:dyDescent="0.3">
      <c r="A5092">
        <v>12544.830615665071</v>
      </c>
      <c r="B5092">
        <f t="shared" si="79"/>
        <v>501.79322462660281</v>
      </c>
    </row>
    <row r="5093" spans="1:2" x14ac:dyDescent="0.3">
      <c r="A5093">
        <v>12356.42930878964</v>
      </c>
      <c r="B5093">
        <f t="shared" si="79"/>
        <v>494.25717235158561</v>
      </c>
    </row>
    <row r="5094" spans="1:2" x14ac:dyDescent="0.3">
      <c r="A5094">
        <v>12385.5189351546</v>
      </c>
      <c r="B5094">
        <f t="shared" si="79"/>
        <v>495.42075740618401</v>
      </c>
    </row>
    <row r="5095" spans="1:2" x14ac:dyDescent="0.3">
      <c r="A5095">
        <v>12605.74295014479</v>
      </c>
      <c r="B5095">
        <f t="shared" si="79"/>
        <v>504.2297180057916</v>
      </c>
    </row>
    <row r="5096" spans="1:2" x14ac:dyDescent="0.3">
      <c r="A5096">
        <v>13494.482266888681</v>
      </c>
      <c r="B5096">
        <f t="shared" si="79"/>
        <v>539.77929067554726</v>
      </c>
    </row>
    <row r="5097" spans="1:2" x14ac:dyDescent="0.3">
      <c r="A5097">
        <v>14615.413504766801</v>
      </c>
      <c r="B5097">
        <f t="shared" si="79"/>
        <v>584.61654019067203</v>
      </c>
    </row>
    <row r="5098" spans="1:2" x14ac:dyDescent="0.3">
      <c r="A5098">
        <v>15561.564652287871</v>
      </c>
      <c r="B5098">
        <f t="shared" si="79"/>
        <v>622.46258609151482</v>
      </c>
    </row>
    <row r="5099" spans="1:2" x14ac:dyDescent="0.3">
      <c r="A5099">
        <v>16260.021860155881</v>
      </c>
      <c r="B5099">
        <f t="shared" si="79"/>
        <v>650.40087440623529</v>
      </c>
    </row>
    <row r="5100" spans="1:2" x14ac:dyDescent="0.3">
      <c r="A5100">
        <v>16802.55164428462</v>
      </c>
      <c r="B5100">
        <f t="shared" si="79"/>
        <v>672.10206577138479</v>
      </c>
    </row>
    <row r="5101" spans="1:2" x14ac:dyDescent="0.3">
      <c r="A5101">
        <v>17061.24035082903</v>
      </c>
      <c r="B5101">
        <f t="shared" si="79"/>
        <v>682.4496140331612</v>
      </c>
    </row>
    <row r="5102" spans="1:2" x14ac:dyDescent="0.3">
      <c r="A5102">
        <v>17257.010729300251</v>
      </c>
      <c r="B5102">
        <f t="shared" si="79"/>
        <v>690.28042917201003</v>
      </c>
    </row>
    <row r="5103" spans="1:2" x14ac:dyDescent="0.3">
      <c r="A5103">
        <v>17364.48023709773</v>
      </c>
      <c r="B5103">
        <f t="shared" si="79"/>
        <v>694.57920948390927</v>
      </c>
    </row>
    <row r="5104" spans="1:2" x14ac:dyDescent="0.3">
      <c r="A5104">
        <v>17603.381141957059</v>
      </c>
      <c r="B5104">
        <f t="shared" si="79"/>
        <v>704.13524567828233</v>
      </c>
    </row>
    <row r="5105" spans="1:2" x14ac:dyDescent="0.3">
      <c r="A5105">
        <v>17957.30597273073</v>
      </c>
      <c r="B5105">
        <f t="shared" si="79"/>
        <v>718.29223890922924</v>
      </c>
    </row>
    <row r="5106" spans="1:2" x14ac:dyDescent="0.3">
      <c r="A5106">
        <v>18249.45120983549</v>
      </c>
      <c r="B5106">
        <f t="shared" si="79"/>
        <v>729.97804839341961</v>
      </c>
    </row>
    <row r="5107" spans="1:2" x14ac:dyDescent="0.3">
      <c r="A5107">
        <v>18409.593343737819</v>
      </c>
      <c r="B5107">
        <f t="shared" si="79"/>
        <v>736.38373374951277</v>
      </c>
    </row>
    <row r="5108" spans="1:2" x14ac:dyDescent="0.3">
      <c r="A5108">
        <v>18165.68449040542</v>
      </c>
      <c r="B5108">
        <f t="shared" si="79"/>
        <v>726.62737961621679</v>
      </c>
    </row>
    <row r="5109" spans="1:2" x14ac:dyDescent="0.3">
      <c r="A5109">
        <v>17790.588822818121</v>
      </c>
      <c r="B5109">
        <f t="shared" si="79"/>
        <v>711.6235529127249</v>
      </c>
    </row>
    <row r="5110" spans="1:2" x14ac:dyDescent="0.3">
      <c r="A5110">
        <v>17421.38586722979</v>
      </c>
      <c r="B5110">
        <f t="shared" si="79"/>
        <v>696.85543468919161</v>
      </c>
    </row>
    <row r="5111" spans="1:2" x14ac:dyDescent="0.3">
      <c r="A5111">
        <v>16691.13703741612</v>
      </c>
      <c r="B5111">
        <f t="shared" si="79"/>
        <v>667.64548149664483</v>
      </c>
    </row>
    <row r="5112" spans="1:2" x14ac:dyDescent="0.3">
      <c r="A5112">
        <v>14940.180425872089</v>
      </c>
      <c r="B5112">
        <f t="shared" si="79"/>
        <v>597.60721703488355</v>
      </c>
    </row>
    <row r="5113" spans="1:2" x14ac:dyDescent="0.3">
      <c r="A5113">
        <v>13763.529772096899</v>
      </c>
      <c r="B5113">
        <f t="shared" si="79"/>
        <v>550.54119088387597</v>
      </c>
    </row>
    <row r="5114" spans="1:2" x14ac:dyDescent="0.3">
      <c r="A5114">
        <v>13087.275177873989</v>
      </c>
      <c r="B5114">
        <f t="shared" si="79"/>
        <v>523.49100711495953</v>
      </c>
    </row>
    <row r="5115" spans="1:2" x14ac:dyDescent="0.3">
      <c r="A5115">
        <v>12733.74839418428</v>
      </c>
      <c r="B5115">
        <f t="shared" si="79"/>
        <v>509.34993576737122</v>
      </c>
    </row>
    <row r="5116" spans="1:2" x14ac:dyDescent="0.3">
      <c r="A5116">
        <v>12587.180511186691</v>
      </c>
      <c r="B5116">
        <f t="shared" si="79"/>
        <v>503.48722044746762</v>
      </c>
    </row>
    <row r="5117" spans="1:2" x14ac:dyDescent="0.3">
      <c r="A5117">
        <v>12732.525902255949</v>
      </c>
      <c r="B5117">
        <f t="shared" si="79"/>
        <v>509.30103609023797</v>
      </c>
    </row>
    <row r="5118" spans="1:2" x14ac:dyDescent="0.3">
      <c r="A5118">
        <v>13337.17377604632</v>
      </c>
      <c r="B5118">
        <f t="shared" si="79"/>
        <v>533.48695104185276</v>
      </c>
    </row>
    <row r="5119" spans="1:2" x14ac:dyDescent="0.3">
      <c r="A5119">
        <v>14347.05840127734</v>
      </c>
      <c r="B5119">
        <f t="shared" si="79"/>
        <v>573.8823360510936</v>
      </c>
    </row>
    <row r="5120" spans="1:2" x14ac:dyDescent="0.3">
      <c r="A5120">
        <v>14862.355092111449</v>
      </c>
      <c r="B5120">
        <f t="shared" si="79"/>
        <v>594.49420368445794</v>
      </c>
    </row>
    <row r="5121" spans="1:2" x14ac:dyDescent="0.3">
      <c r="A5121">
        <v>15660.107161407999</v>
      </c>
      <c r="B5121">
        <f t="shared" si="79"/>
        <v>626.40428645631994</v>
      </c>
    </row>
    <row r="5122" spans="1:2" x14ac:dyDescent="0.3">
      <c r="A5122">
        <v>16266.78694204386</v>
      </c>
      <c r="B5122">
        <f t="shared" si="79"/>
        <v>650.67147768175437</v>
      </c>
    </row>
    <row r="5123" spans="1:2" x14ac:dyDescent="0.3">
      <c r="A5123">
        <v>17013.669639636821</v>
      </c>
      <c r="B5123">
        <f t="shared" ref="B5123:B5186" si="80">A5123*0.04</f>
        <v>680.54678558547289</v>
      </c>
    </row>
    <row r="5124" spans="1:2" x14ac:dyDescent="0.3">
      <c r="A5124">
        <v>17555.22800093524</v>
      </c>
      <c r="B5124">
        <f t="shared" si="80"/>
        <v>702.20912003740966</v>
      </c>
    </row>
    <row r="5125" spans="1:2" x14ac:dyDescent="0.3">
      <c r="A5125">
        <v>17949.71524544846</v>
      </c>
      <c r="B5125">
        <f t="shared" si="80"/>
        <v>717.98860981793848</v>
      </c>
    </row>
    <row r="5126" spans="1:2" x14ac:dyDescent="0.3">
      <c r="A5126">
        <v>18213.626848949141</v>
      </c>
      <c r="B5126">
        <f t="shared" si="80"/>
        <v>728.54507395796566</v>
      </c>
    </row>
    <row r="5127" spans="1:2" x14ac:dyDescent="0.3">
      <c r="A5127">
        <v>18659.790451288241</v>
      </c>
      <c r="B5127">
        <f t="shared" si="80"/>
        <v>746.39161805152969</v>
      </c>
    </row>
    <row r="5128" spans="1:2" x14ac:dyDescent="0.3">
      <c r="A5128">
        <v>18825.648624681751</v>
      </c>
      <c r="B5128">
        <f t="shared" si="80"/>
        <v>753.02594498727001</v>
      </c>
    </row>
    <row r="5129" spans="1:2" x14ac:dyDescent="0.3">
      <c r="A5129">
        <v>18943.374599627899</v>
      </c>
      <c r="B5129">
        <f t="shared" si="80"/>
        <v>757.73498398511595</v>
      </c>
    </row>
    <row r="5130" spans="1:2" x14ac:dyDescent="0.3">
      <c r="A5130">
        <v>19049.121529780259</v>
      </c>
      <c r="B5130">
        <f t="shared" si="80"/>
        <v>761.96486119121039</v>
      </c>
    </row>
    <row r="5131" spans="1:2" x14ac:dyDescent="0.3">
      <c r="A5131">
        <v>18816.175816968771</v>
      </c>
      <c r="B5131">
        <f t="shared" si="80"/>
        <v>752.64703267875086</v>
      </c>
    </row>
    <row r="5132" spans="1:2" x14ac:dyDescent="0.3">
      <c r="A5132">
        <v>18152.34587345846</v>
      </c>
      <c r="B5132">
        <f t="shared" si="80"/>
        <v>726.09383493833843</v>
      </c>
    </row>
    <row r="5133" spans="1:2" x14ac:dyDescent="0.3">
      <c r="A5133">
        <v>17590.741419131129</v>
      </c>
      <c r="B5133">
        <f t="shared" si="80"/>
        <v>703.62965676524516</v>
      </c>
    </row>
    <row r="5134" spans="1:2" x14ac:dyDescent="0.3">
      <c r="A5134">
        <v>17276.958622783339</v>
      </c>
      <c r="B5134">
        <f t="shared" si="80"/>
        <v>691.0783449113336</v>
      </c>
    </row>
    <row r="5135" spans="1:2" x14ac:dyDescent="0.3">
      <c r="A5135">
        <v>17126.794247257862</v>
      </c>
      <c r="B5135">
        <f t="shared" si="80"/>
        <v>685.0717698903145</v>
      </c>
    </row>
    <row r="5136" spans="1:2" x14ac:dyDescent="0.3">
      <c r="A5136">
        <v>15622.190735181701</v>
      </c>
      <c r="B5136">
        <f t="shared" si="80"/>
        <v>624.88762940726804</v>
      </c>
    </row>
    <row r="5137" spans="1:2" x14ac:dyDescent="0.3">
      <c r="A5137">
        <v>14578.00974674894</v>
      </c>
      <c r="B5137">
        <f t="shared" si="80"/>
        <v>583.12038986995765</v>
      </c>
    </row>
    <row r="5138" spans="1:2" x14ac:dyDescent="0.3">
      <c r="A5138">
        <v>13941.27720864398</v>
      </c>
      <c r="B5138">
        <f t="shared" si="80"/>
        <v>557.65108834575926</v>
      </c>
    </row>
    <row r="5139" spans="1:2" x14ac:dyDescent="0.3">
      <c r="A5139">
        <v>13493.765906404889</v>
      </c>
      <c r="B5139">
        <f t="shared" si="80"/>
        <v>539.75063625619555</v>
      </c>
    </row>
    <row r="5140" spans="1:2" x14ac:dyDescent="0.3">
      <c r="A5140">
        <v>13265.281056729749</v>
      </c>
      <c r="B5140">
        <f t="shared" si="80"/>
        <v>530.61124226919003</v>
      </c>
    </row>
    <row r="5141" spans="1:2" x14ac:dyDescent="0.3">
      <c r="A5141">
        <v>13260.22782206699</v>
      </c>
      <c r="B5141">
        <f t="shared" si="80"/>
        <v>530.40911288267966</v>
      </c>
    </row>
    <row r="5142" spans="1:2" x14ac:dyDescent="0.3">
      <c r="A5142">
        <v>13608.3480812817</v>
      </c>
      <c r="B5142">
        <f t="shared" si="80"/>
        <v>544.33392325126795</v>
      </c>
    </row>
    <row r="5143" spans="1:2" x14ac:dyDescent="0.3">
      <c r="A5143">
        <v>13554.628663867359</v>
      </c>
      <c r="B5143">
        <f t="shared" si="80"/>
        <v>542.18514655469437</v>
      </c>
    </row>
    <row r="5144" spans="1:2" x14ac:dyDescent="0.3">
      <c r="A5144">
        <v>14126.38890476459</v>
      </c>
      <c r="B5144">
        <f t="shared" si="80"/>
        <v>565.05555619058362</v>
      </c>
    </row>
    <row r="5145" spans="1:2" x14ac:dyDescent="0.3">
      <c r="A5145">
        <v>14947.33081765759</v>
      </c>
      <c r="B5145">
        <f t="shared" si="80"/>
        <v>597.89323270630359</v>
      </c>
    </row>
    <row r="5146" spans="1:2" x14ac:dyDescent="0.3">
      <c r="A5146">
        <v>15567.73493889776</v>
      </c>
      <c r="B5146">
        <f t="shared" si="80"/>
        <v>622.70939755591041</v>
      </c>
    </row>
    <row r="5147" spans="1:2" x14ac:dyDescent="0.3">
      <c r="A5147">
        <v>16187.91717280304</v>
      </c>
      <c r="B5147">
        <f t="shared" si="80"/>
        <v>647.5166869121216</v>
      </c>
    </row>
    <row r="5148" spans="1:2" x14ac:dyDescent="0.3">
      <c r="A5148">
        <v>16609.286608164111</v>
      </c>
      <c r="B5148">
        <f t="shared" si="80"/>
        <v>664.37146432656448</v>
      </c>
    </row>
    <row r="5149" spans="1:2" x14ac:dyDescent="0.3">
      <c r="A5149">
        <v>17001.011781966139</v>
      </c>
      <c r="B5149">
        <f t="shared" si="80"/>
        <v>680.04047127864555</v>
      </c>
    </row>
    <row r="5150" spans="1:2" x14ac:dyDescent="0.3">
      <c r="A5150">
        <v>17278.188977264781</v>
      </c>
      <c r="B5150">
        <f t="shared" si="80"/>
        <v>691.12755909059126</v>
      </c>
    </row>
    <row r="5151" spans="1:2" x14ac:dyDescent="0.3">
      <c r="A5151">
        <v>17412.711614904831</v>
      </c>
      <c r="B5151">
        <f t="shared" si="80"/>
        <v>696.50846459619322</v>
      </c>
    </row>
    <row r="5152" spans="1:2" x14ac:dyDescent="0.3">
      <c r="A5152">
        <v>17604.944574382789</v>
      </c>
      <c r="B5152">
        <f t="shared" si="80"/>
        <v>704.19778297531161</v>
      </c>
    </row>
    <row r="5153" spans="1:2" x14ac:dyDescent="0.3">
      <c r="A5153">
        <v>17549.124642027429</v>
      </c>
      <c r="B5153">
        <f t="shared" si="80"/>
        <v>701.96498568109723</v>
      </c>
    </row>
    <row r="5154" spans="1:2" x14ac:dyDescent="0.3">
      <c r="A5154">
        <v>17812.96801004633</v>
      </c>
      <c r="B5154">
        <f t="shared" si="80"/>
        <v>712.51872040185322</v>
      </c>
    </row>
    <row r="5155" spans="1:2" x14ac:dyDescent="0.3">
      <c r="A5155">
        <v>17723.526172599719</v>
      </c>
      <c r="B5155">
        <f t="shared" si="80"/>
        <v>708.94104690398876</v>
      </c>
    </row>
    <row r="5156" spans="1:2" x14ac:dyDescent="0.3">
      <c r="A5156">
        <v>17295.828434502291</v>
      </c>
      <c r="B5156">
        <f t="shared" si="80"/>
        <v>691.83313738009167</v>
      </c>
    </row>
    <row r="5157" spans="1:2" x14ac:dyDescent="0.3">
      <c r="A5157">
        <v>17052.870896253869</v>
      </c>
      <c r="B5157">
        <f t="shared" si="80"/>
        <v>682.1148358501548</v>
      </c>
    </row>
    <row r="5158" spans="1:2" x14ac:dyDescent="0.3">
      <c r="A5158">
        <v>16929.722773283571</v>
      </c>
      <c r="B5158">
        <f t="shared" si="80"/>
        <v>677.18891093134289</v>
      </c>
    </row>
    <row r="5159" spans="1:2" x14ac:dyDescent="0.3">
      <c r="A5159">
        <v>16691.62772675572</v>
      </c>
      <c r="B5159">
        <f t="shared" si="80"/>
        <v>667.66510907022882</v>
      </c>
    </row>
    <row r="5160" spans="1:2" x14ac:dyDescent="0.3">
      <c r="A5160">
        <v>15568.807290060169</v>
      </c>
      <c r="B5160">
        <f t="shared" si="80"/>
        <v>622.75229160240679</v>
      </c>
    </row>
    <row r="5161" spans="1:2" x14ac:dyDescent="0.3">
      <c r="A5161">
        <v>14546.6432504163</v>
      </c>
      <c r="B5161">
        <f t="shared" si="80"/>
        <v>581.86573001665204</v>
      </c>
    </row>
    <row r="5162" spans="1:2" x14ac:dyDescent="0.3">
      <c r="A5162">
        <v>13903.501539249241</v>
      </c>
      <c r="B5162">
        <f t="shared" si="80"/>
        <v>556.14006156996959</v>
      </c>
    </row>
    <row r="5163" spans="1:2" x14ac:dyDescent="0.3">
      <c r="A5163">
        <v>13533.122419177131</v>
      </c>
      <c r="B5163">
        <f t="shared" si="80"/>
        <v>541.32489676708519</v>
      </c>
    </row>
    <row r="5164" spans="1:2" x14ac:dyDescent="0.3">
      <c r="A5164">
        <v>13321.516086817121</v>
      </c>
      <c r="B5164">
        <f t="shared" si="80"/>
        <v>532.86064347268484</v>
      </c>
    </row>
    <row r="5165" spans="1:2" x14ac:dyDescent="0.3">
      <c r="A5165">
        <v>13348.032242091351</v>
      </c>
      <c r="B5165">
        <f t="shared" si="80"/>
        <v>533.92128968365409</v>
      </c>
    </row>
    <row r="5166" spans="1:2" x14ac:dyDescent="0.3">
      <c r="A5166">
        <v>13595.88598987395</v>
      </c>
      <c r="B5166">
        <f t="shared" si="80"/>
        <v>543.83543959495796</v>
      </c>
    </row>
    <row r="5167" spans="1:2" x14ac:dyDescent="0.3">
      <c r="A5167">
        <v>13403.45745387878</v>
      </c>
      <c r="B5167">
        <f t="shared" si="80"/>
        <v>536.13829815515123</v>
      </c>
    </row>
    <row r="5168" spans="1:2" x14ac:dyDescent="0.3">
      <c r="A5168">
        <v>13874.92153974985</v>
      </c>
      <c r="B5168">
        <f t="shared" si="80"/>
        <v>554.99686158999407</v>
      </c>
    </row>
    <row r="5169" spans="1:2" x14ac:dyDescent="0.3">
      <c r="A5169">
        <v>14547.58124911853</v>
      </c>
      <c r="B5169">
        <f t="shared" si="80"/>
        <v>581.90324996474124</v>
      </c>
    </row>
    <row r="5170" spans="1:2" x14ac:dyDescent="0.3">
      <c r="A5170">
        <v>15147.55856045377</v>
      </c>
      <c r="B5170">
        <f t="shared" si="80"/>
        <v>605.90234241815085</v>
      </c>
    </row>
    <row r="5171" spans="1:2" x14ac:dyDescent="0.3">
      <c r="A5171">
        <v>15722.979953793219</v>
      </c>
      <c r="B5171">
        <f t="shared" si="80"/>
        <v>628.91919815172878</v>
      </c>
    </row>
    <row r="5172" spans="1:2" x14ac:dyDescent="0.3">
      <c r="A5172">
        <v>16141.306577463511</v>
      </c>
      <c r="B5172">
        <f t="shared" si="80"/>
        <v>645.6522630985404</v>
      </c>
    </row>
    <row r="5173" spans="1:2" x14ac:dyDescent="0.3">
      <c r="A5173">
        <v>16487.58133676503</v>
      </c>
      <c r="B5173">
        <f t="shared" si="80"/>
        <v>659.50325347060118</v>
      </c>
    </row>
    <row r="5174" spans="1:2" x14ac:dyDescent="0.3">
      <c r="A5174">
        <v>16831.054527809269</v>
      </c>
      <c r="B5174">
        <f t="shared" si="80"/>
        <v>673.24218111237076</v>
      </c>
    </row>
    <row r="5175" spans="1:2" x14ac:dyDescent="0.3">
      <c r="A5175">
        <v>17059.352651391258</v>
      </c>
      <c r="B5175">
        <f t="shared" si="80"/>
        <v>682.37410605565037</v>
      </c>
    </row>
    <row r="5176" spans="1:2" x14ac:dyDescent="0.3">
      <c r="A5176">
        <v>17312.619053247541</v>
      </c>
      <c r="B5176">
        <f t="shared" si="80"/>
        <v>692.50476212990168</v>
      </c>
    </row>
    <row r="5177" spans="1:2" x14ac:dyDescent="0.3">
      <c r="A5177">
        <v>17540.920284898941</v>
      </c>
      <c r="B5177">
        <f t="shared" si="80"/>
        <v>701.63681139595769</v>
      </c>
    </row>
    <row r="5178" spans="1:2" x14ac:dyDescent="0.3">
      <c r="A5178">
        <v>17882.339051220759</v>
      </c>
      <c r="B5178">
        <f t="shared" si="80"/>
        <v>715.29356204883038</v>
      </c>
    </row>
    <row r="5179" spans="1:2" x14ac:dyDescent="0.3">
      <c r="A5179">
        <v>17913.533631829749</v>
      </c>
      <c r="B5179">
        <f t="shared" si="80"/>
        <v>716.5413452731899</v>
      </c>
    </row>
    <row r="5180" spans="1:2" x14ac:dyDescent="0.3">
      <c r="A5180">
        <v>17738.642612295698</v>
      </c>
      <c r="B5180">
        <f t="shared" si="80"/>
        <v>709.54570449182791</v>
      </c>
    </row>
    <row r="5181" spans="1:2" x14ac:dyDescent="0.3">
      <c r="A5181">
        <v>17565.533405044229</v>
      </c>
      <c r="B5181">
        <f t="shared" si="80"/>
        <v>702.62133620176917</v>
      </c>
    </row>
    <row r="5182" spans="1:2" x14ac:dyDescent="0.3">
      <c r="A5182">
        <v>17508.356726518701</v>
      </c>
      <c r="B5182">
        <f t="shared" si="80"/>
        <v>700.33426906074806</v>
      </c>
    </row>
    <row r="5183" spans="1:2" x14ac:dyDescent="0.3">
      <c r="A5183">
        <v>17471.305471567332</v>
      </c>
      <c r="B5183">
        <f t="shared" si="80"/>
        <v>698.85221886269323</v>
      </c>
    </row>
    <row r="5184" spans="1:2" x14ac:dyDescent="0.3">
      <c r="A5184">
        <v>15694.55547023448</v>
      </c>
      <c r="B5184">
        <f t="shared" si="80"/>
        <v>627.78221880937917</v>
      </c>
    </row>
    <row r="5185" spans="1:2" x14ac:dyDescent="0.3">
      <c r="A5185">
        <v>14483.623465013001</v>
      </c>
      <c r="B5185">
        <f t="shared" si="80"/>
        <v>579.34493860052009</v>
      </c>
    </row>
    <row r="5186" spans="1:2" x14ac:dyDescent="0.3">
      <c r="A5186">
        <v>13871.70430785799</v>
      </c>
      <c r="B5186">
        <f t="shared" si="80"/>
        <v>554.86817231431962</v>
      </c>
    </row>
    <row r="5187" spans="1:2" x14ac:dyDescent="0.3">
      <c r="A5187">
        <v>13535.58894273847</v>
      </c>
      <c r="B5187">
        <f t="shared" ref="B5187:B5250" si="81">A5187*0.04</f>
        <v>541.42355770953884</v>
      </c>
    </row>
    <row r="5188" spans="1:2" x14ac:dyDescent="0.3">
      <c r="A5188">
        <v>13259.892522918941</v>
      </c>
      <c r="B5188">
        <f t="shared" si="81"/>
        <v>530.39570091675762</v>
      </c>
    </row>
    <row r="5189" spans="1:2" x14ac:dyDescent="0.3">
      <c r="A5189">
        <v>13247.517272697591</v>
      </c>
      <c r="B5189">
        <f t="shared" si="81"/>
        <v>529.90069090790359</v>
      </c>
    </row>
    <row r="5190" spans="1:2" x14ac:dyDescent="0.3">
      <c r="A5190">
        <v>13666.52917937362</v>
      </c>
      <c r="B5190">
        <f t="shared" si="81"/>
        <v>546.66116717494481</v>
      </c>
    </row>
    <row r="5191" spans="1:2" x14ac:dyDescent="0.3">
      <c r="A5191">
        <v>13864.23625000066</v>
      </c>
      <c r="B5191">
        <f t="shared" si="81"/>
        <v>554.56945000002645</v>
      </c>
    </row>
    <row r="5192" spans="1:2" x14ac:dyDescent="0.3">
      <c r="A5192">
        <v>14931.47563903851</v>
      </c>
      <c r="B5192">
        <f t="shared" si="81"/>
        <v>597.2590255615404</v>
      </c>
    </row>
    <row r="5193" spans="1:2" x14ac:dyDescent="0.3">
      <c r="A5193">
        <v>15693.35016981499</v>
      </c>
      <c r="B5193">
        <f t="shared" si="81"/>
        <v>627.73400679259964</v>
      </c>
    </row>
    <row r="5194" spans="1:2" x14ac:dyDescent="0.3">
      <c r="A5194">
        <v>16534.558421800841</v>
      </c>
      <c r="B5194">
        <f t="shared" si="81"/>
        <v>661.38233687203365</v>
      </c>
    </row>
    <row r="5195" spans="1:2" x14ac:dyDescent="0.3">
      <c r="A5195">
        <v>17344.539166036451</v>
      </c>
      <c r="B5195">
        <f t="shared" si="81"/>
        <v>693.78156664145808</v>
      </c>
    </row>
    <row r="5196" spans="1:2" x14ac:dyDescent="0.3">
      <c r="A5196">
        <v>17871.825502910931</v>
      </c>
      <c r="B5196">
        <f t="shared" si="81"/>
        <v>714.87302011643726</v>
      </c>
    </row>
    <row r="5197" spans="1:2" x14ac:dyDescent="0.3">
      <c r="A5197">
        <v>18212.742231308101</v>
      </c>
      <c r="B5197">
        <f t="shared" si="81"/>
        <v>728.50968925232405</v>
      </c>
    </row>
    <row r="5198" spans="1:2" x14ac:dyDescent="0.3">
      <c r="A5198">
        <v>18526.32878531584</v>
      </c>
      <c r="B5198">
        <f t="shared" si="81"/>
        <v>741.05315141263361</v>
      </c>
    </row>
    <row r="5199" spans="1:2" x14ac:dyDescent="0.3">
      <c r="A5199">
        <v>18793.229501343849</v>
      </c>
      <c r="B5199">
        <f t="shared" si="81"/>
        <v>751.72918005375402</v>
      </c>
    </row>
    <row r="5200" spans="1:2" x14ac:dyDescent="0.3">
      <c r="A5200">
        <v>18781.57087071659</v>
      </c>
      <c r="B5200">
        <f t="shared" si="81"/>
        <v>751.26283482866359</v>
      </c>
    </row>
    <row r="5201" spans="1:2" x14ac:dyDescent="0.3">
      <c r="A5201">
        <v>18723.562018811961</v>
      </c>
      <c r="B5201">
        <f t="shared" si="81"/>
        <v>748.94248075247845</v>
      </c>
    </row>
    <row r="5202" spans="1:2" x14ac:dyDescent="0.3">
      <c r="A5202">
        <v>18671.441122759301</v>
      </c>
      <c r="B5202">
        <f t="shared" si="81"/>
        <v>746.85764491037207</v>
      </c>
    </row>
    <row r="5203" spans="1:2" x14ac:dyDescent="0.3">
      <c r="A5203">
        <v>18405.25567552551</v>
      </c>
      <c r="B5203">
        <f t="shared" si="81"/>
        <v>736.21022702102039</v>
      </c>
    </row>
    <row r="5204" spans="1:2" x14ac:dyDescent="0.3">
      <c r="A5204">
        <v>17980.725104183701</v>
      </c>
      <c r="B5204">
        <f t="shared" si="81"/>
        <v>719.22900416734808</v>
      </c>
    </row>
    <row r="5205" spans="1:2" x14ac:dyDescent="0.3">
      <c r="A5205">
        <v>17554.602157030611</v>
      </c>
      <c r="B5205">
        <f t="shared" si="81"/>
        <v>702.18408628122449</v>
      </c>
    </row>
    <row r="5206" spans="1:2" x14ac:dyDescent="0.3">
      <c r="A5206">
        <v>17373.416618759889</v>
      </c>
      <c r="B5206">
        <f t="shared" si="81"/>
        <v>694.93666475039561</v>
      </c>
    </row>
    <row r="5207" spans="1:2" x14ac:dyDescent="0.3">
      <c r="A5207">
        <v>17139.943688973541</v>
      </c>
      <c r="B5207">
        <f t="shared" si="81"/>
        <v>685.59774755894159</v>
      </c>
    </row>
    <row r="5208" spans="1:2" x14ac:dyDescent="0.3">
      <c r="A5208">
        <v>15516.49771146131</v>
      </c>
      <c r="B5208">
        <f t="shared" si="81"/>
        <v>620.65990845845238</v>
      </c>
    </row>
    <row r="5209" spans="1:2" x14ac:dyDescent="0.3">
      <c r="A5209">
        <v>14442.97381988378</v>
      </c>
      <c r="B5209">
        <f t="shared" si="81"/>
        <v>577.71895279535124</v>
      </c>
    </row>
    <row r="5210" spans="1:2" x14ac:dyDescent="0.3">
      <c r="A5210">
        <v>13836.88382043887</v>
      </c>
      <c r="B5210">
        <f t="shared" si="81"/>
        <v>553.47535281755484</v>
      </c>
    </row>
    <row r="5211" spans="1:2" x14ac:dyDescent="0.3">
      <c r="A5211">
        <v>13447.252369414049</v>
      </c>
      <c r="B5211">
        <f t="shared" si="81"/>
        <v>537.89009477656202</v>
      </c>
    </row>
    <row r="5212" spans="1:2" x14ac:dyDescent="0.3">
      <c r="A5212">
        <v>13227.85871423764</v>
      </c>
      <c r="B5212">
        <f t="shared" si="81"/>
        <v>529.11434856950564</v>
      </c>
    </row>
    <row r="5213" spans="1:2" x14ac:dyDescent="0.3">
      <c r="A5213">
        <v>13234.585139998269</v>
      </c>
      <c r="B5213">
        <f t="shared" si="81"/>
        <v>529.38340559993082</v>
      </c>
    </row>
    <row r="5214" spans="1:2" x14ac:dyDescent="0.3">
      <c r="A5214">
        <v>13611.24113112411</v>
      </c>
      <c r="B5214">
        <f t="shared" si="81"/>
        <v>544.44964524496447</v>
      </c>
    </row>
    <row r="5215" spans="1:2" x14ac:dyDescent="0.3">
      <c r="A5215">
        <v>13705.68249206347</v>
      </c>
      <c r="B5215">
        <f t="shared" si="81"/>
        <v>548.22729968253884</v>
      </c>
    </row>
    <row r="5216" spans="1:2" x14ac:dyDescent="0.3">
      <c r="A5216">
        <v>14646.156446811659</v>
      </c>
      <c r="B5216">
        <f t="shared" si="81"/>
        <v>585.84625787246637</v>
      </c>
    </row>
    <row r="5217" spans="1:2" x14ac:dyDescent="0.3">
      <c r="A5217">
        <v>15486.611934207869</v>
      </c>
      <c r="B5217">
        <f t="shared" si="81"/>
        <v>619.46447736831476</v>
      </c>
    </row>
    <row r="5218" spans="1:2" x14ac:dyDescent="0.3">
      <c r="A5218">
        <v>16084.80406930042</v>
      </c>
      <c r="B5218">
        <f t="shared" si="81"/>
        <v>643.39216277201683</v>
      </c>
    </row>
    <row r="5219" spans="1:2" x14ac:dyDescent="0.3">
      <c r="A5219">
        <v>16701.43222245562</v>
      </c>
      <c r="B5219">
        <f t="shared" si="81"/>
        <v>668.05728889822478</v>
      </c>
    </row>
    <row r="5220" spans="1:2" x14ac:dyDescent="0.3">
      <c r="A5220">
        <v>17316.641438738661</v>
      </c>
      <c r="B5220">
        <f t="shared" si="81"/>
        <v>692.66565754954649</v>
      </c>
    </row>
    <row r="5221" spans="1:2" x14ac:dyDescent="0.3">
      <c r="A5221">
        <v>17610.898750405719</v>
      </c>
      <c r="B5221">
        <f t="shared" si="81"/>
        <v>704.43595001622873</v>
      </c>
    </row>
    <row r="5222" spans="1:2" x14ac:dyDescent="0.3">
      <c r="A5222">
        <v>17863.238381581919</v>
      </c>
      <c r="B5222">
        <f t="shared" si="81"/>
        <v>714.52953526327678</v>
      </c>
    </row>
    <row r="5223" spans="1:2" x14ac:dyDescent="0.3">
      <c r="A5223">
        <v>18103.1340276603</v>
      </c>
      <c r="B5223">
        <f t="shared" si="81"/>
        <v>724.12536110641202</v>
      </c>
    </row>
    <row r="5224" spans="1:2" x14ac:dyDescent="0.3">
      <c r="A5224">
        <v>18188.709266589722</v>
      </c>
      <c r="B5224">
        <f t="shared" si="81"/>
        <v>727.54837066358891</v>
      </c>
    </row>
    <row r="5225" spans="1:2" x14ac:dyDescent="0.3">
      <c r="A5225">
        <v>18246.03911723887</v>
      </c>
      <c r="B5225">
        <f t="shared" si="81"/>
        <v>729.84156468955484</v>
      </c>
    </row>
    <row r="5226" spans="1:2" x14ac:dyDescent="0.3">
      <c r="A5226">
        <v>18137.994465009309</v>
      </c>
      <c r="B5226">
        <f t="shared" si="81"/>
        <v>725.51977860037243</v>
      </c>
    </row>
    <row r="5227" spans="1:2" x14ac:dyDescent="0.3">
      <c r="A5227">
        <v>17806.064708166032</v>
      </c>
      <c r="B5227">
        <f t="shared" si="81"/>
        <v>712.24258832664134</v>
      </c>
    </row>
    <row r="5228" spans="1:2" x14ac:dyDescent="0.3">
      <c r="A5228">
        <v>17173.050316885681</v>
      </c>
      <c r="B5228">
        <f t="shared" si="81"/>
        <v>686.92201267542725</v>
      </c>
    </row>
    <row r="5229" spans="1:2" x14ac:dyDescent="0.3">
      <c r="A5229">
        <v>16745.752391078258</v>
      </c>
      <c r="B5229">
        <f t="shared" si="81"/>
        <v>669.83009564313033</v>
      </c>
    </row>
    <row r="5230" spans="1:2" x14ac:dyDescent="0.3">
      <c r="A5230">
        <v>16639.98948987223</v>
      </c>
      <c r="B5230">
        <f t="shared" si="81"/>
        <v>665.59957959488918</v>
      </c>
    </row>
    <row r="5231" spans="1:2" x14ac:dyDescent="0.3">
      <c r="A5231">
        <v>16684.839442323901</v>
      </c>
      <c r="B5231">
        <f t="shared" si="81"/>
        <v>667.393577692956</v>
      </c>
    </row>
    <row r="5232" spans="1:2" x14ac:dyDescent="0.3">
      <c r="A5232">
        <v>15140.082932169489</v>
      </c>
      <c r="B5232">
        <f t="shared" si="81"/>
        <v>605.60331728677954</v>
      </c>
    </row>
    <row r="5233" spans="1:2" x14ac:dyDescent="0.3">
      <c r="A5233">
        <v>14144.81976717792</v>
      </c>
      <c r="B5233">
        <f t="shared" si="81"/>
        <v>565.79279068711685</v>
      </c>
    </row>
    <row r="5234" spans="1:2" x14ac:dyDescent="0.3">
      <c r="A5234">
        <v>13482.097049460481</v>
      </c>
      <c r="B5234">
        <f t="shared" si="81"/>
        <v>539.28388197841923</v>
      </c>
    </row>
    <row r="5235" spans="1:2" x14ac:dyDescent="0.3">
      <c r="A5235">
        <v>13075.674517437221</v>
      </c>
      <c r="B5235">
        <f t="shared" si="81"/>
        <v>523.02698069748885</v>
      </c>
    </row>
    <row r="5236" spans="1:2" x14ac:dyDescent="0.3">
      <c r="A5236">
        <v>12846.969582216139</v>
      </c>
      <c r="B5236">
        <f t="shared" si="81"/>
        <v>513.87878328864554</v>
      </c>
    </row>
    <row r="5237" spans="1:2" x14ac:dyDescent="0.3">
      <c r="A5237">
        <v>12826.96897640629</v>
      </c>
      <c r="B5237">
        <f t="shared" si="81"/>
        <v>513.07875905625156</v>
      </c>
    </row>
    <row r="5238" spans="1:2" x14ac:dyDescent="0.3">
      <c r="A5238">
        <v>13030.317013258349</v>
      </c>
      <c r="B5238">
        <f t="shared" si="81"/>
        <v>521.21268053033396</v>
      </c>
    </row>
    <row r="5239" spans="1:2" x14ac:dyDescent="0.3">
      <c r="A5239">
        <v>13369.735977766941</v>
      </c>
      <c r="B5239">
        <f t="shared" si="81"/>
        <v>534.78943911067768</v>
      </c>
    </row>
    <row r="5240" spans="1:2" x14ac:dyDescent="0.3">
      <c r="A5240">
        <v>14197.13949346749</v>
      </c>
      <c r="B5240">
        <f t="shared" si="81"/>
        <v>567.88557973869956</v>
      </c>
    </row>
    <row r="5241" spans="1:2" x14ac:dyDescent="0.3">
      <c r="A5241">
        <v>14400.303467059081</v>
      </c>
      <c r="B5241">
        <f t="shared" si="81"/>
        <v>576.01213868236323</v>
      </c>
    </row>
    <row r="5242" spans="1:2" x14ac:dyDescent="0.3">
      <c r="A5242">
        <v>15198.996781902149</v>
      </c>
      <c r="B5242">
        <f t="shared" si="81"/>
        <v>607.95987127608601</v>
      </c>
    </row>
    <row r="5243" spans="1:2" x14ac:dyDescent="0.3">
      <c r="A5243">
        <v>15974.037387998511</v>
      </c>
      <c r="B5243">
        <f t="shared" si="81"/>
        <v>638.9614955199404</v>
      </c>
    </row>
    <row r="5244" spans="1:2" x14ac:dyDescent="0.3">
      <c r="A5244">
        <v>16607.974182744179</v>
      </c>
      <c r="B5244">
        <f t="shared" si="81"/>
        <v>664.31896730976723</v>
      </c>
    </row>
    <row r="5245" spans="1:2" x14ac:dyDescent="0.3">
      <c r="A5245">
        <v>16831.340965576619</v>
      </c>
      <c r="B5245">
        <f t="shared" si="81"/>
        <v>673.25363862306483</v>
      </c>
    </row>
    <row r="5246" spans="1:2" x14ac:dyDescent="0.3">
      <c r="A5246">
        <v>17025.37507033674</v>
      </c>
      <c r="B5246">
        <f t="shared" si="81"/>
        <v>681.01500281346966</v>
      </c>
    </row>
    <row r="5247" spans="1:2" x14ac:dyDescent="0.3">
      <c r="A5247">
        <v>17297.817259083062</v>
      </c>
      <c r="B5247">
        <f t="shared" si="81"/>
        <v>691.91269036332244</v>
      </c>
    </row>
    <row r="5248" spans="1:2" x14ac:dyDescent="0.3">
      <c r="A5248">
        <v>17478.895078548401</v>
      </c>
      <c r="B5248">
        <f t="shared" si="81"/>
        <v>699.15580314193608</v>
      </c>
    </row>
    <row r="5249" spans="1:2" x14ac:dyDescent="0.3">
      <c r="A5249">
        <v>17677.08356763954</v>
      </c>
      <c r="B5249">
        <f t="shared" si="81"/>
        <v>707.08334270558157</v>
      </c>
    </row>
    <row r="5250" spans="1:2" x14ac:dyDescent="0.3">
      <c r="A5250">
        <v>17784.42853193804</v>
      </c>
      <c r="B5250">
        <f t="shared" si="81"/>
        <v>711.37714127752156</v>
      </c>
    </row>
    <row r="5251" spans="1:2" x14ac:dyDescent="0.3">
      <c r="A5251">
        <v>17647.30977711999</v>
      </c>
      <c r="B5251">
        <f t="shared" ref="B5251:B5314" si="82">A5251*0.04</f>
        <v>705.89239108479967</v>
      </c>
    </row>
    <row r="5252" spans="1:2" x14ac:dyDescent="0.3">
      <c r="A5252">
        <v>17169.976097108749</v>
      </c>
      <c r="B5252">
        <f t="shared" si="82"/>
        <v>686.79904388435</v>
      </c>
    </row>
    <row r="5253" spans="1:2" x14ac:dyDescent="0.3">
      <c r="A5253">
        <v>16928.040108613732</v>
      </c>
      <c r="B5253">
        <f t="shared" si="82"/>
        <v>677.12160434454927</v>
      </c>
    </row>
    <row r="5254" spans="1:2" x14ac:dyDescent="0.3">
      <c r="A5254">
        <v>16809.707208666568</v>
      </c>
      <c r="B5254">
        <f t="shared" si="82"/>
        <v>672.38828834666276</v>
      </c>
    </row>
    <row r="5255" spans="1:2" x14ac:dyDescent="0.3">
      <c r="A5255">
        <v>16872.09205532285</v>
      </c>
      <c r="B5255">
        <f t="shared" si="82"/>
        <v>674.88368221291398</v>
      </c>
    </row>
    <row r="5256" spans="1:2" x14ac:dyDescent="0.3">
      <c r="A5256">
        <v>15240.77218144574</v>
      </c>
      <c r="B5256">
        <f t="shared" si="82"/>
        <v>609.63088725782961</v>
      </c>
    </row>
    <row r="5257" spans="1:2" x14ac:dyDescent="0.3">
      <c r="A5257">
        <v>14169.00607464285</v>
      </c>
      <c r="B5257">
        <f t="shared" si="82"/>
        <v>566.76024298571406</v>
      </c>
    </row>
    <row r="5258" spans="1:2" x14ac:dyDescent="0.3">
      <c r="A5258">
        <v>13495.59665180672</v>
      </c>
      <c r="B5258">
        <f t="shared" si="82"/>
        <v>539.82386607226886</v>
      </c>
    </row>
    <row r="5259" spans="1:2" x14ac:dyDescent="0.3">
      <c r="A5259">
        <v>13134.852488446901</v>
      </c>
      <c r="B5259">
        <f t="shared" si="82"/>
        <v>525.39409953787606</v>
      </c>
    </row>
    <row r="5260" spans="1:2" x14ac:dyDescent="0.3">
      <c r="A5260">
        <v>12873.052850085271</v>
      </c>
      <c r="B5260">
        <f t="shared" si="82"/>
        <v>514.9221140034108</v>
      </c>
    </row>
    <row r="5261" spans="1:2" x14ac:dyDescent="0.3">
      <c r="A5261">
        <v>12724.69273429014</v>
      </c>
      <c r="B5261">
        <f t="shared" si="82"/>
        <v>508.9877093716056</v>
      </c>
    </row>
    <row r="5262" spans="1:2" x14ac:dyDescent="0.3">
      <c r="A5262">
        <v>12748.2602022762</v>
      </c>
      <c r="B5262">
        <f t="shared" si="82"/>
        <v>509.93040809104804</v>
      </c>
    </row>
    <row r="5263" spans="1:2" x14ac:dyDescent="0.3">
      <c r="A5263">
        <v>12983.270058617771</v>
      </c>
      <c r="B5263">
        <f t="shared" si="82"/>
        <v>519.33080234471083</v>
      </c>
    </row>
    <row r="5264" spans="1:2" x14ac:dyDescent="0.3">
      <c r="A5264">
        <v>13796.64048260874</v>
      </c>
      <c r="B5264">
        <f t="shared" si="82"/>
        <v>551.86561930434959</v>
      </c>
    </row>
    <row r="5265" spans="1:2" x14ac:dyDescent="0.3">
      <c r="A5265">
        <v>14980.061369176899</v>
      </c>
      <c r="B5265">
        <f t="shared" si="82"/>
        <v>599.20245476707601</v>
      </c>
    </row>
    <row r="5266" spans="1:2" x14ac:dyDescent="0.3">
      <c r="A5266">
        <v>15911.59650712538</v>
      </c>
      <c r="B5266">
        <f t="shared" si="82"/>
        <v>636.46386028501524</v>
      </c>
    </row>
    <row r="5267" spans="1:2" x14ac:dyDescent="0.3">
      <c r="A5267">
        <v>16715.46235691696</v>
      </c>
      <c r="B5267">
        <f t="shared" si="82"/>
        <v>668.61849427667846</v>
      </c>
    </row>
    <row r="5268" spans="1:2" x14ac:dyDescent="0.3">
      <c r="A5268">
        <v>17287.082160044141</v>
      </c>
      <c r="B5268">
        <f t="shared" si="82"/>
        <v>691.48328640176567</v>
      </c>
    </row>
    <row r="5269" spans="1:2" x14ac:dyDescent="0.3">
      <c r="A5269">
        <v>17626.07580430188</v>
      </c>
      <c r="B5269">
        <f t="shared" si="82"/>
        <v>705.04303217207519</v>
      </c>
    </row>
    <row r="5270" spans="1:2" x14ac:dyDescent="0.3">
      <c r="A5270">
        <v>17930.216408084842</v>
      </c>
      <c r="B5270">
        <f t="shared" si="82"/>
        <v>717.20865632339371</v>
      </c>
    </row>
    <row r="5271" spans="1:2" x14ac:dyDescent="0.3">
      <c r="A5271">
        <v>18194.363523670749</v>
      </c>
      <c r="B5271">
        <f t="shared" si="82"/>
        <v>727.77454094682992</v>
      </c>
    </row>
    <row r="5272" spans="1:2" x14ac:dyDescent="0.3">
      <c r="A5272">
        <v>18556.959390730779</v>
      </c>
      <c r="B5272">
        <f t="shared" si="82"/>
        <v>742.27837562923116</v>
      </c>
    </row>
    <row r="5273" spans="1:2" x14ac:dyDescent="0.3">
      <c r="A5273">
        <v>18898.288062540068</v>
      </c>
      <c r="B5273">
        <f t="shared" si="82"/>
        <v>755.93152250160279</v>
      </c>
    </row>
    <row r="5274" spans="1:2" x14ac:dyDescent="0.3">
      <c r="A5274">
        <v>19209.65414684172</v>
      </c>
      <c r="B5274">
        <f t="shared" si="82"/>
        <v>768.3861658736688</v>
      </c>
    </row>
    <row r="5275" spans="1:2" x14ac:dyDescent="0.3">
      <c r="A5275">
        <v>19305.771829748719</v>
      </c>
      <c r="B5275">
        <f t="shared" si="82"/>
        <v>772.23087318994874</v>
      </c>
    </row>
    <row r="5276" spans="1:2" x14ac:dyDescent="0.3">
      <c r="A5276">
        <v>19051.71152673801</v>
      </c>
      <c r="B5276">
        <f t="shared" si="82"/>
        <v>762.06846106952048</v>
      </c>
    </row>
    <row r="5277" spans="1:2" x14ac:dyDescent="0.3">
      <c r="A5277">
        <v>18761.286047140231</v>
      </c>
      <c r="B5277">
        <f t="shared" si="82"/>
        <v>750.45144188560926</v>
      </c>
    </row>
    <row r="5278" spans="1:2" x14ac:dyDescent="0.3">
      <c r="A5278">
        <v>18451.238857476968</v>
      </c>
      <c r="B5278">
        <f t="shared" si="82"/>
        <v>738.04955429907875</v>
      </c>
    </row>
    <row r="5279" spans="1:2" x14ac:dyDescent="0.3">
      <c r="A5279">
        <v>17459.702739177828</v>
      </c>
      <c r="B5279">
        <f t="shared" si="82"/>
        <v>698.38810956711313</v>
      </c>
    </row>
    <row r="5280" spans="1:2" x14ac:dyDescent="0.3">
      <c r="A5280">
        <v>15595.217319216839</v>
      </c>
      <c r="B5280">
        <f t="shared" si="82"/>
        <v>623.80869276867361</v>
      </c>
    </row>
    <row r="5281" spans="1:2" x14ac:dyDescent="0.3">
      <c r="A5281">
        <v>14365.92326067682</v>
      </c>
      <c r="B5281">
        <f t="shared" si="82"/>
        <v>574.6369304270728</v>
      </c>
    </row>
    <row r="5282" spans="1:2" x14ac:dyDescent="0.3">
      <c r="A5282">
        <v>13666.48520255915</v>
      </c>
      <c r="B5282">
        <f t="shared" si="82"/>
        <v>546.659408102366</v>
      </c>
    </row>
    <row r="5283" spans="1:2" x14ac:dyDescent="0.3">
      <c r="A5283">
        <v>13262.542220843259</v>
      </c>
      <c r="B5283">
        <f t="shared" si="82"/>
        <v>530.50168883373033</v>
      </c>
    </row>
    <row r="5284" spans="1:2" x14ac:dyDescent="0.3">
      <c r="A5284">
        <v>13134.26689183674</v>
      </c>
      <c r="B5284">
        <f t="shared" si="82"/>
        <v>525.37067567346958</v>
      </c>
    </row>
    <row r="5285" spans="1:2" x14ac:dyDescent="0.3">
      <c r="A5285">
        <v>13247.38626308946</v>
      </c>
      <c r="B5285">
        <f t="shared" si="82"/>
        <v>529.89545052357846</v>
      </c>
    </row>
    <row r="5286" spans="1:2" x14ac:dyDescent="0.3">
      <c r="A5286">
        <v>13812.96026051087</v>
      </c>
      <c r="B5286">
        <f t="shared" si="82"/>
        <v>552.51841042043486</v>
      </c>
    </row>
    <row r="5287" spans="1:2" x14ac:dyDescent="0.3">
      <c r="A5287">
        <v>14006.975094703381</v>
      </c>
      <c r="B5287">
        <f t="shared" si="82"/>
        <v>560.27900378813524</v>
      </c>
    </row>
    <row r="5288" spans="1:2" x14ac:dyDescent="0.3">
      <c r="A5288">
        <v>15117.309399680569</v>
      </c>
      <c r="B5288">
        <f t="shared" si="82"/>
        <v>604.69237598722282</v>
      </c>
    </row>
    <row r="5289" spans="1:2" x14ac:dyDescent="0.3">
      <c r="A5289">
        <v>15968.37480218161</v>
      </c>
      <c r="B5289">
        <f t="shared" si="82"/>
        <v>638.73499208726446</v>
      </c>
    </row>
    <row r="5290" spans="1:2" x14ac:dyDescent="0.3">
      <c r="A5290">
        <v>16663.492050997531</v>
      </c>
      <c r="B5290">
        <f t="shared" si="82"/>
        <v>666.53968203990121</v>
      </c>
    </row>
    <row r="5291" spans="1:2" x14ac:dyDescent="0.3">
      <c r="A5291">
        <v>17527.22080862564</v>
      </c>
      <c r="B5291">
        <f t="shared" si="82"/>
        <v>701.08883234502559</v>
      </c>
    </row>
    <row r="5292" spans="1:2" x14ac:dyDescent="0.3">
      <c r="A5292">
        <v>18112.16283294429</v>
      </c>
      <c r="B5292">
        <f t="shared" si="82"/>
        <v>724.4865133177716</v>
      </c>
    </row>
    <row r="5293" spans="1:2" x14ac:dyDescent="0.3">
      <c r="A5293">
        <v>18414.69185781019</v>
      </c>
      <c r="B5293">
        <f t="shared" si="82"/>
        <v>736.58767431240767</v>
      </c>
    </row>
    <row r="5294" spans="1:2" x14ac:dyDescent="0.3">
      <c r="A5294">
        <v>18646.826609795429</v>
      </c>
      <c r="B5294">
        <f t="shared" si="82"/>
        <v>745.87306439181714</v>
      </c>
    </row>
    <row r="5295" spans="1:2" x14ac:dyDescent="0.3">
      <c r="A5295">
        <v>18899.880237583489</v>
      </c>
      <c r="B5295">
        <f t="shared" si="82"/>
        <v>755.99520950333954</v>
      </c>
    </row>
    <row r="5296" spans="1:2" x14ac:dyDescent="0.3">
      <c r="A5296">
        <v>19136.30349734586</v>
      </c>
      <c r="B5296">
        <f t="shared" si="82"/>
        <v>765.45213989383444</v>
      </c>
    </row>
    <row r="5297" spans="1:2" x14ac:dyDescent="0.3">
      <c r="A5297">
        <v>19132.686016788099</v>
      </c>
      <c r="B5297">
        <f t="shared" si="82"/>
        <v>765.30744067152398</v>
      </c>
    </row>
    <row r="5298" spans="1:2" x14ac:dyDescent="0.3">
      <c r="A5298">
        <v>19168.5887108846</v>
      </c>
      <c r="B5298">
        <f t="shared" si="82"/>
        <v>766.74354843538401</v>
      </c>
    </row>
    <row r="5299" spans="1:2" x14ac:dyDescent="0.3">
      <c r="A5299">
        <v>19068.727594503878</v>
      </c>
      <c r="B5299">
        <f t="shared" si="82"/>
        <v>762.74910378015511</v>
      </c>
    </row>
    <row r="5300" spans="1:2" x14ac:dyDescent="0.3">
      <c r="A5300">
        <v>18544.652044459661</v>
      </c>
      <c r="B5300">
        <f t="shared" si="82"/>
        <v>741.78608177838646</v>
      </c>
    </row>
    <row r="5301" spans="1:2" x14ac:dyDescent="0.3">
      <c r="A5301">
        <v>18244.529269340299</v>
      </c>
      <c r="B5301">
        <f t="shared" si="82"/>
        <v>729.78117077361196</v>
      </c>
    </row>
    <row r="5302" spans="1:2" x14ac:dyDescent="0.3">
      <c r="A5302">
        <v>17813.370022246771</v>
      </c>
      <c r="B5302">
        <f t="shared" si="82"/>
        <v>712.53480088987078</v>
      </c>
    </row>
    <row r="5303" spans="1:2" x14ac:dyDescent="0.3">
      <c r="A5303">
        <v>17452.988220773521</v>
      </c>
      <c r="B5303">
        <f t="shared" si="82"/>
        <v>698.11952883094079</v>
      </c>
    </row>
    <row r="5304" spans="1:2" x14ac:dyDescent="0.3">
      <c r="A5304">
        <v>15680.00842834709</v>
      </c>
      <c r="B5304">
        <f t="shared" si="82"/>
        <v>627.20033713388364</v>
      </c>
    </row>
    <row r="5305" spans="1:2" x14ac:dyDescent="0.3">
      <c r="A5305">
        <v>14611.107987338981</v>
      </c>
      <c r="B5305">
        <f t="shared" si="82"/>
        <v>584.44431949355919</v>
      </c>
    </row>
    <row r="5306" spans="1:2" x14ac:dyDescent="0.3">
      <c r="A5306">
        <v>13935.470758352791</v>
      </c>
      <c r="B5306">
        <f t="shared" si="82"/>
        <v>557.41883033411159</v>
      </c>
    </row>
    <row r="5307" spans="1:2" x14ac:dyDescent="0.3">
      <c r="A5307">
        <v>13550.465632921099</v>
      </c>
      <c r="B5307">
        <f t="shared" si="82"/>
        <v>542.01862531684401</v>
      </c>
    </row>
    <row r="5308" spans="1:2" x14ac:dyDescent="0.3">
      <c r="A5308">
        <v>13330.50394971815</v>
      </c>
      <c r="B5308">
        <f t="shared" si="82"/>
        <v>533.22015798872599</v>
      </c>
    </row>
    <row r="5309" spans="1:2" x14ac:dyDescent="0.3">
      <c r="A5309">
        <v>13312.640890302</v>
      </c>
      <c r="B5309">
        <f t="shared" si="82"/>
        <v>532.50563561208003</v>
      </c>
    </row>
    <row r="5310" spans="1:2" x14ac:dyDescent="0.3">
      <c r="A5310">
        <v>13538.537194349001</v>
      </c>
      <c r="B5310">
        <f t="shared" si="82"/>
        <v>541.54148777396006</v>
      </c>
    </row>
    <row r="5311" spans="1:2" x14ac:dyDescent="0.3">
      <c r="A5311">
        <v>13761.83491338458</v>
      </c>
      <c r="B5311">
        <f t="shared" si="82"/>
        <v>550.47339653538324</v>
      </c>
    </row>
    <row r="5312" spans="1:2" x14ac:dyDescent="0.3">
      <c r="A5312">
        <v>14333.09970304809</v>
      </c>
      <c r="B5312">
        <f t="shared" si="82"/>
        <v>573.32398812192366</v>
      </c>
    </row>
    <row r="5313" spans="1:2" x14ac:dyDescent="0.3">
      <c r="A5313">
        <v>14977.355062299201</v>
      </c>
      <c r="B5313">
        <f t="shared" si="82"/>
        <v>599.09420249196808</v>
      </c>
    </row>
    <row r="5314" spans="1:2" x14ac:dyDescent="0.3">
      <c r="A5314">
        <v>15519.269748575571</v>
      </c>
      <c r="B5314">
        <f t="shared" si="82"/>
        <v>620.77078994302281</v>
      </c>
    </row>
    <row r="5315" spans="1:2" x14ac:dyDescent="0.3">
      <c r="A5315">
        <v>16007.6342506255</v>
      </c>
      <c r="B5315">
        <f t="shared" ref="B5315:B5378" si="83">A5315*0.04</f>
        <v>640.30537002502001</v>
      </c>
    </row>
    <row r="5316" spans="1:2" x14ac:dyDescent="0.3">
      <c r="A5316">
        <v>16823.226334400701</v>
      </c>
      <c r="B5316">
        <f t="shared" si="83"/>
        <v>672.92905337602804</v>
      </c>
    </row>
    <row r="5317" spans="1:2" x14ac:dyDescent="0.3">
      <c r="A5317">
        <v>17020.722474345399</v>
      </c>
      <c r="B5317">
        <f t="shared" si="83"/>
        <v>680.82889897381597</v>
      </c>
    </row>
    <row r="5318" spans="1:2" x14ac:dyDescent="0.3">
      <c r="A5318">
        <v>17080.634518561201</v>
      </c>
      <c r="B5318">
        <f t="shared" si="83"/>
        <v>683.22538074244801</v>
      </c>
    </row>
    <row r="5319" spans="1:2" x14ac:dyDescent="0.3">
      <c r="A5319">
        <v>17056.938090469859</v>
      </c>
      <c r="B5319">
        <f t="shared" si="83"/>
        <v>682.27752361879436</v>
      </c>
    </row>
    <row r="5320" spans="1:2" x14ac:dyDescent="0.3">
      <c r="A5320">
        <v>17023.91997710861</v>
      </c>
      <c r="B5320">
        <f t="shared" si="83"/>
        <v>680.95679908434442</v>
      </c>
    </row>
    <row r="5321" spans="1:2" x14ac:dyDescent="0.3">
      <c r="A5321">
        <v>17064.061163260361</v>
      </c>
      <c r="B5321">
        <f t="shared" si="83"/>
        <v>682.56244653041449</v>
      </c>
    </row>
    <row r="5322" spans="1:2" x14ac:dyDescent="0.3">
      <c r="A5322">
        <v>17164.229261068329</v>
      </c>
      <c r="B5322">
        <f t="shared" si="83"/>
        <v>686.56917044273314</v>
      </c>
    </row>
    <row r="5323" spans="1:2" x14ac:dyDescent="0.3">
      <c r="A5323">
        <v>17194.75935928191</v>
      </c>
      <c r="B5323">
        <f t="shared" si="83"/>
        <v>687.79037437127647</v>
      </c>
    </row>
    <row r="5324" spans="1:2" x14ac:dyDescent="0.3">
      <c r="A5324">
        <v>16880.469668498848</v>
      </c>
      <c r="B5324">
        <f t="shared" si="83"/>
        <v>675.218786739954</v>
      </c>
    </row>
    <row r="5325" spans="1:2" x14ac:dyDescent="0.3">
      <c r="A5325">
        <v>16773.23507674101</v>
      </c>
      <c r="B5325">
        <f t="shared" si="83"/>
        <v>670.92940306964044</v>
      </c>
    </row>
    <row r="5326" spans="1:2" x14ac:dyDescent="0.3">
      <c r="A5326">
        <v>16622.337990847791</v>
      </c>
      <c r="B5326">
        <f t="shared" si="83"/>
        <v>664.89351963391164</v>
      </c>
    </row>
    <row r="5327" spans="1:2" x14ac:dyDescent="0.3">
      <c r="A5327">
        <v>15894.51650248666</v>
      </c>
      <c r="B5327">
        <f t="shared" si="83"/>
        <v>635.78066009946644</v>
      </c>
    </row>
    <row r="5328" spans="1:2" x14ac:dyDescent="0.3">
      <c r="A5328">
        <v>14616.77775715128</v>
      </c>
      <c r="B5328">
        <f t="shared" si="83"/>
        <v>584.6711102860512</v>
      </c>
    </row>
    <row r="5329" spans="1:2" x14ac:dyDescent="0.3">
      <c r="A5329">
        <v>13785.82059400123</v>
      </c>
      <c r="B5329">
        <f t="shared" si="83"/>
        <v>551.43282376004925</v>
      </c>
    </row>
    <row r="5330" spans="1:2" x14ac:dyDescent="0.3">
      <c r="A5330">
        <v>13169.08987585943</v>
      </c>
      <c r="B5330">
        <f t="shared" si="83"/>
        <v>526.7635950343772</v>
      </c>
    </row>
    <row r="5331" spans="1:2" x14ac:dyDescent="0.3">
      <c r="A5331">
        <v>12832.349953041659</v>
      </c>
      <c r="B5331">
        <f t="shared" si="83"/>
        <v>513.29399812166639</v>
      </c>
    </row>
    <row r="5332" spans="1:2" x14ac:dyDescent="0.3">
      <c r="A5332">
        <v>12636.96356192944</v>
      </c>
      <c r="B5332">
        <f t="shared" si="83"/>
        <v>505.47854247717765</v>
      </c>
    </row>
    <row r="5333" spans="1:2" x14ac:dyDescent="0.3">
      <c r="A5333">
        <v>12590.457285006971</v>
      </c>
      <c r="B5333">
        <f t="shared" si="83"/>
        <v>503.61829140027885</v>
      </c>
    </row>
    <row r="5334" spans="1:2" x14ac:dyDescent="0.3">
      <c r="A5334">
        <v>12792.27092503353</v>
      </c>
      <c r="B5334">
        <f t="shared" si="83"/>
        <v>511.69083700134121</v>
      </c>
    </row>
    <row r="5335" spans="1:2" x14ac:dyDescent="0.3">
      <c r="A5335">
        <v>13126.212403147891</v>
      </c>
      <c r="B5335">
        <f t="shared" si="83"/>
        <v>525.04849612591568</v>
      </c>
    </row>
    <row r="5336" spans="1:2" x14ac:dyDescent="0.3">
      <c r="A5336">
        <v>13683.518997094079</v>
      </c>
      <c r="B5336">
        <f t="shared" si="83"/>
        <v>547.34075988376321</v>
      </c>
    </row>
    <row r="5337" spans="1:2" x14ac:dyDescent="0.3">
      <c r="A5337">
        <v>14135.62260123835</v>
      </c>
      <c r="B5337">
        <f t="shared" si="83"/>
        <v>565.42490404953401</v>
      </c>
    </row>
    <row r="5338" spans="1:2" x14ac:dyDescent="0.3">
      <c r="A5338">
        <v>14654.5701324356</v>
      </c>
      <c r="B5338">
        <f t="shared" si="83"/>
        <v>586.18280529742401</v>
      </c>
    </row>
    <row r="5339" spans="1:2" x14ac:dyDescent="0.3">
      <c r="A5339">
        <v>15089.066656180261</v>
      </c>
      <c r="B5339">
        <f t="shared" si="83"/>
        <v>603.56266624721047</v>
      </c>
    </row>
    <row r="5340" spans="1:2" x14ac:dyDescent="0.3">
      <c r="A5340">
        <v>15327.46619220498</v>
      </c>
      <c r="B5340">
        <f t="shared" si="83"/>
        <v>613.09864768819921</v>
      </c>
    </row>
    <row r="5341" spans="1:2" x14ac:dyDescent="0.3">
      <c r="A5341">
        <v>15563.721288902359</v>
      </c>
      <c r="B5341">
        <f t="shared" si="83"/>
        <v>622.54885155609441</v>
      </c>
    </row>
    <row r="5342" spans="1:2" x14ac:dyDescent="0.3">
      <c r="A5342">
        <v>15728.5330959312</v>
      </c>
      <c r="B5342">
        <f t="shared" si="83"/>
        <v>629.14132383724802</v>
      </c>
    </row>
    <row r="5343" spans="1:2" x14ac:dyDescent="0.3">
      <c r="A5343">
        <v>15833.8582876</v>
      </c>
      <c r="B5343">
        <f t="shared" si="83"/>
        <v>633.35433150400002</v>
      </c>
    </row>
    <row r="5344" spans="1:2" x14ac:dyDescent="0.3">
      <c r="A5344">
        <v>15876.67015783207</v>
      </c>
      <c r="B5344">
        <f t="shared" si="83"/>
        <v>635.06680631328277</v>
      </c>
    </row>
    <row r="5345" spans="1:2" x14ac:dyDescent="0.3">
      <c r="A5345">
        <v>16182.97273712801</v>
      </c>
      <c r="B5345">
        <f t="shared" si="83"/>
        <v>647.31890948512034</v>
      </c>
    </row>
    <row r="5346" spans="1:2" x14ac:dyDescent="0.3">
      <c r="A5346">
        <v>16519.198975220599</v>
      </c>
      <c r="B5346">
        <f t="shared" si="83"/>
        <v>660.76795900882394</v>
      </c>
    </row>
    <row r="5347" spans="1:2" x14ac:dyDescent="0.3">
      <c r="A5347">
        <v>16750.257280716931</v>
      </c>
      <c r="B5347">
        <f t="shared" si="83"/>
        <v>670.01029122867726</v>
      </c>
    </row>
    <row r="5348" spans="1:2" x14ac:dyDescent="0.3">
      <c r="A5348">
        <v>16591.56803777138</v>
      </c>
      <c r="B5348">
        <f t="shared" si="83"/>
        <v>663.66272151085525</v>
      </c>
    </row>
    <row r="5349" spans="1:2" x14ac:dyDescent="0.3">
      <c r="A5349">
        <v>16578.972511278371</v>
      </c>
      <c r="B5349">
        <f t="shared" si="83"/>
        <v>663.15890045113485</v>
      </c>
    </row>
    <row r="5350" spans="1:2" x14ac:dyDescent="0.3">
      <c r="A5350">
        <v>16494.539782689699</v>
      </c>
      <c r="B5350">
        <f t="shared" si="83"/>
        <v>659.78159130758797</v>
      </c>
    </row>
    <row r="5351" spans="1:2" x14ac:dyDescent="0.3">
      <c r="A5351">
        <v>16255.685097781559</v>
      </c>
      <c r="B5351">
        <f t="shared" si="83"/>
        <v>650.2274039112624</v>
      </c>
    </row>
    <row r="5352" spans="1:2" x14ac:dyDescent="0.3">
      <c r="A5352">
        <v>14742.94998270565</v>
      </c>
      <c r="B5352">
        <f t="shared" si="83"/>
        <v>589.71799930822601</v>
      </c>
    </row>
    <row r="5353" spans="1:2" x14ac:dyDescent="0.3">
      <c r="A5353">
        <v>13701.458161062141</v>
      </c>
      <c r="B5353">
        <f t="shared" si="83"/>
        <v>548.05832644248562</v>
      </c>
    </row>
    <row r="5354" spans="1:2" x14ac:dyDescent="0.3">
      <c r="A5354">
        <v>13010.33740487541</v>
      </c>
      <c r="B5354">
        <f t="shared" si="83"/>
        <v>520.41349619501648</v>
      </c>
    </row>
    <row r="5355" spans="1:2" x14ac:dyDescent="0.3">
      <c r="A5355">
        <v>12643.854663164229</v>
      </c>
      <c r="B5355">
        <f t="shared" si="83"/>
        <v>505.75418652656919</v>
      </c>
    </row>
    <row r="5356" spans="1:2" x14ac:dyDescent="0.3">
      <c r="A5356">
        <v>12526.47091177995</v>
      </c>
      <c r="B5356">
        <f t="shared" si="83"/>
        <v>501.05883647119805</v>
      </c>
    </row>
    <row r="5357" spans="1:2" x14ac:dyDescent="0.3">
      <c r="A5357">
        <v>12603.354583478411</v>
      </c>
      <c r="B5357">
        <f t="shared" si="83"/>
        <v>504.13418333913643</v>
      </c>
    </row>
    <row r="5358" spans="1:2" x14ac:dyDescent="0.3">
      <c r="A5358">
        <v>13096.265687176219</v>
      </c>
      <c r="B5358">
        <f t="shared" si="83"/>
        <v>523.85062748704877</v>
      </c>
    </row>
    <row r="5359" spans="1:2" x14ac:dyDescent="0.3">
      <c r="A5359">
        <v>13825.39829952449</v>
      </c>
      <c r="B5359">
        <f t="shared" si="83"/>
        <v>553.01593198097964</v>
      </c>
    </row>
    <row r="5360" spans="1:2" x14ac:dyDescent="0.3">
      <c r="A5360">
        <v>14764.301855487811</v>
      </c>
      <c r="B5360">
        <f t="shared" si="83"/>
        <v>590.5720742195125</v>
      </c>
    </row>
    <row r="5361" spans="1:2" x14ac:dyDescent="0.3">
      <c r="A5361">
        <v>15658.6660626223</v>
      </c>
      <c r="B5361">
        <f t="shared" si="83"/>
        <v>626.34664250489197</v>
      </c>
    </row>
    <row r="5362" spans="1:2" x14ac:dyDescent="0.3">
      <c r="A5362">
        <v>16300.386609814859</v>
      </c>
      <c r="B5362">
        <f t="shared" si="83"/>
        <v>652.01546439259437</v>
      </c>
    </row>
    <row r="5363" spans="1:2" x14ac:dyDescent="0.3">
      <c r="A5363">
        <v>16970.150163560611</v>
      </c>
      <c r="B5363">
        <f t="shared" si="83"/>
        <v>678.80600654242448</v>
      </c>
    </row>
    <row r="5364" spans="1:2" x14ac:dyDescent="0.3">
      <c r="A5364">
        <v>17561.917944793098</v>
      </c>
      <c r="B5364">
        <f t="shared" si="83"/>
        <v>702.4767177917239</v>
      </c>
    </row>
    <row r="5365" spans="1:2" x14ac:dyDescent="0.3">
      <c r="A5365">
        <v>18028.97739455754</v>
      </c>
      <c r="B5365">
        <f t="shared" si="83"/>
        <v>721.15909578230162</v>
      </c>
    </row>
    <row r="5366" spans="1:2" x14ac:dyDescent="0.3">
      <c r="A5366">
        <v>18377.86828659094</v>
      </c>
      <c r="B5366">
        <f t="shared" si="83"/>
        <v>735.11473146363755</v>
      </c>
    </row>
    <row r="5367" spans="1:2" x14ac:dyDescent="0.3">
      <c r="A5367">
        <v>18546.949519570138</v>
      </c>
      <c r="B5367">
        <f t="shared" si="83"/>
        <v>741.87798078280559</v>
      </c>
    </row>
    <row r="5368" spans="1:2" x14ac:dyDescent="0.3">
      <c r="A5368">
        <v>18584.971024253929</v>
      </c>
      <c r="B5368">
        <f t="shared" si="83"/>
        <v>743.39884097015715</v>
      </c>
    </row>
    <row r="5369" spans="1:2" x14ac:dyDescent="0.3">
      <c r="A5369">
        <v>18811.146531643721</v>
      </c>
      <c r="B5369">
        <f t="shared" si="83"/>
        <v>752.44586126574882</v>
      </c>
    </row>
    <row r="5370" spans="1:2" x14ac:dyDescent="0.3">
      <c r="A5370">
        <v>19066.354175245611</v>
      </c>
      <c r="B5370">
        <f t="shared" si="83"/>
        <v>762.6541670098245</v>
      </c>
    </row>
    <row r="5371" spans="1:2" x14ac:dyDescent="0.3">
      <c r="A5371">
        <v>19044.46252082233</v>
      </c>
      <c r="B5371">
        <f t="shared" si="83"/>
        <v>761.7785008328932</v>
      </c>
    </row>
    <row r="5372" spans="1:2" x14ac:dyDescent="0.3">
      <c r="A5372">
        <v>18699.928647704819</v>
      </c>
      <c r="B5372">
        <f t="shared" si="83"/>
        <v>747.99714590819281</v>
      </c>
    </row>
    <row r="5373" spans="1:2" x14ac:dyDescent="0.3">
      <c r="A5373">
        <v>18358.28606915033</v>
      </c>
      <c r="B5373">
        <f t="shared" si="83"/>
        <v>734.3314427660132</v>
      </c>
    </row>
    <row r="5374" spans="1:2" x14ac:dyDescent="0.3">
      <c r="A5374">
        <v>18187.186913152549</v>
      </c>
      <c r="B5374">
        <f t="shared" si="83"/>
        <v>727.487476526102</v>
      </c>
    </row>
    <row r="5375" spans="1:2" x14ac:dyDescent="0.3">
      <c r="A5375">
        <v>17500.952592435518</v>
      </c>
      <c r="B5375">
        <f t="shared" si="83"/>
        <v>700.03810369742075</v>
      </c>
    </row>
    <row r="5376" spans="1:2" x14ac:dyDescent="0.3">
      <c r="A5376">
        <v>15447.093223145879</v>
      </c>
      <c r="B5376">
        <f t="shared" si="83"/>
        <v>617.88372892583516</v>
      </c>
    </row>
    <row r="5377" spans="1:2" x14ac:dyDescent="0.3">
      <c r="A5377">
        <v>14259.386064053921</v>
      </c>
      <c r="B5377">
        <f t="shared" si="83"/>
        <v>570.37544256215688</v>
      </c>
    </row>
    <row r="5378" spans="1:2" x14ac:dyDescent="0.3">
      <c r="A5378">
        <v>13507.372711069131</v>
      </c>
      <c r="B5378">
        <f t="shared" si="83"/>
        <v>540.29490844276529</v>
      </c>
    </row>
    <row r="5379" spans="1:2" x14ac:dyDescent="0.3">
      <c r="A5379">
        <v>13107.10385966877</v>
      </c>
      <c r="B5379">
        <f t="shared" ref="B5379:B5442" si="84">A5379*0.04</f>
        <v>524.28415438675086</v>
      </c>
    </row>
    <row r="5380" spans="1:2" x14ac:dyDescent="0.3">
      <c r="A5380">
        <v>12856.56930481167</v>
      </c>
      <c r="B5380">
        <f t="shared" si="84"/>
        <v>514.26277219246685</v>
      </c>
    </row>
    <row r="5381" spans="1:2" x14ac:dyDescent="0.3">
      <c r="A5381">
        <v>12881.29012390656</v>
      </c>
      <c r="B5381">
        <f t="shared" si="84"/>
        <v>515.25160495626244</v>
      </c>
    </row>
    <row r="5382" spans="1:2" x14ac:dyDescent="0.3">
      <c r="A5382">
        <v>13354.09593910313</v>
      </c>
      <c r="B5382">
        <f t="shared" si="84"/>
        <v>534.16383756412517</v>
      </c>
    </row>
    <row r="5383" spans="1:2" x14ac:dyDescent="0.3">
      <c r="A5383">
        <v>14258.980226196039</v>
      </c>
      <c r="B5383">
        <f t="shared" si="84"/>
        <v>570.35920904784155</v>
      </c>
    </row>
    <row r="5384" spans="1:2" x14ac:dyDescent="0.3">
      <c r="A5384">
        <v>14876.84024108662</v>
      </c>
      <c r="B5384">
        <f t="shared" si="84"/>
        <v>595.07360964346481</v>
      </c>
    </row>
    <row r="5385" spans="1:2" x14ac:dyDescent="0.3">
      <c r="A5385">
        <v>15641.976080801711</v>
      </c>
      <c r="B5385">
        <f t="shared" si="84"/>
        <v>625.67904323206847</v>
      </c>
    </row>
    <row r="5386" spans="1:2" x14ac:dyDescent="0.3">
      <c r="A5386">
        <v>16328.02088002637</v>
      </c>
      <c r="B5386">
        <f t="shared" si="84"/>
        <v>653.12083520105477</v>
      </c>
    </row>
    <row r="5387" spans="1:2" x14ac:dyDescent="0.3">
      <c r="A5387">
        <v>16961.61991099063</v>
      </c>
      <c r="B5387">
        <f t="shared" si="84"/>
        <v>678.46479643962527</v>
      </c>
    </row>
    <row r="5388" spans="1:2" x14ac:dyDescent="0.3">
      <c r="A5388">
        <v>17602.705418413159</v>
      </c>
      <c r="B5388">
        <f t="shared" si="84"/>
        <v>704.1082167365264</v>
      </c>
    </row>
    <row r="5389" spans="1:2" x14ac:dyDescent="0.3">
      <c r="A5389">
        <v>17969.662179092811</v>
      </c>
      <c r="B5389">
        <f t="shared" si="84"/>
        <v>718.78648716371242</v>
      </c>
    </row>
    <row r="5390" spans="1:2" x14ac:dyDescent="0.3">
      <c r="A5390">
        <v>18381.89938651766</v>
      </c>
      <c r="B5390">
        <f t="shared" si="84"/>
        <v>735.27597546070638</v>
      </c>
    </row>
    <row r="5391" spans="1:2" x14ac:dyDescent="0.3">
      <c r="A5391">
        <v>18747.573934987329</v>
      </c>
      <c r="B5391">
        <f t="shared" si="84"/>
        <v>749.90295739949318</v>
      </c>
    </row>
    <row r="5392" spans="1:2" x14ac:dyDescent="0.3">
      <c r="A5392">
        <v>19005.127278329441</v>
      </c>
      <c r="B5392">
        <f t="shared" si="84"/>
        <v>760.20509113317769</v>
      </c>
    </row>
    <row r="5393" spans="1:2" x14ac:dyDescent="0.3">
      <c r="A5393">
        <v>19246.902396424139</v>
      </c>
      <c r="B5393">
        <f t="shared" si="84"/>
        <v>769.87609585696555</v>
      </c>
    </row>
    <row r="5394" spans="1:2" x14ac:dyDescent="0.3">
      <c r="A5394">
        <v>19243.842622738001</v>
      </c>
      <c r="B5394">
        <f t="shared" si="84"/>
        <v>769.75370490952002</v>
      </c>
    </row>
    <row r="5395" spans="1:2" x14ac:dyDescent="0.3">
      <c r="A5395">
        <v>18977.496266573671</v>
      </c>
      <c r="B5395">
        <f t="shared" si="84"/>
        <v>759.09985066294689</v>
      </c>
    </row>
    <row r="5396" spans="1:2" x14ac:dyDescent="0.3">
      <c r="A5396">
        <v>18416.37598258549</v>
      </c>
      <c r="B5396">
        <f t="shared" si="84"/>
        <v>736.65503930341958</v>
      </c>
    </row>
    <row r="5397" spans="1:2" x14ac:dyDescent="0.3">
      <c r="A5397">
        <v>17946.217157935171</v>
      </c>
      <c r="B5397">
        <f t="shared" si="84"/>
        <v>717.84868631740687</v>
      </c>
    </row>
    <row r="5398" spans="1:2" x14ac:dyDescent="0.3">
      <c r="A5398">
        <v>17637.916712802529</v>
      </c>
      <c r="B5398">
        <f t="shared" si="84"/>
        <v>705.51666851210121</v>
      </c>
    </row>
    <row r="5399" spans="1:2" x14ac:dyDescent="0.3">
      <c r="A5399">
        <v>17107.666371660001</v>
      </c>
      <c r="B5399">
        <f t="shared" si="84"/>
        <v>684.30665486640009</v>
      </c>
    </row>
    <row r="5400" spans="1:2" x14ac:dyDescent="0.3">
      <c r="A5400">
        <v>15329.06647788462</v>
      </c>
      <c r="B5400">
        <f t="shared" si="84"/>
        <v>613.16265911538483</v>
      </c>
    </row>
    <row r="5401" spans="1:2" x14ac:dyDescent="0.3">
      <c r="A5401">
        <v>14133.330418597199</v>
      </c>
      <c r="B5401">
        <f t="shared" si="84"/>
        <v>565.33321674388799</v>
      </c>
    </row>
    <row r="5402" spans="1:2" x14ac:dyDescent="0.3">
      <c r="A5402">
        <v>13336.28332895683</v>
      </c>
      <c r="B5402">
        <f t="shared" si="84"/>
        <v>533.4513331582732</v>
      </c>
    </row>
    <row r="5403" spans="1:2" x14ac:dyDescent="0.3">
      <c r="A5403">
        <v>12944.267954958599</v>
      </c>
      <c r="B5403">
        <f t="shared" si="84"/>
        <v>517.77071819834396</v>
      </c>
    </row>
    <row r="5404" spans="1:2" x14ac:dyDescent="0.3">
      <c r="A5404">
        <v>12677.984212277959</v>
      </c>
      <c r="B5404">
        <f t="shared" si="84"/>
        <v>507.11936849111839</v>
      </c>
    </row>
    <row r="5405" spans="1:2" x14ac:dyDescent="0.3">
      <c r="A5405">
        <v>12628.009760511841</v>
      </c>
      <c r="B5405">
        <f t="shared" si="84"/>
        <v>505.12039042047365</v>
      </c>
    </row>
    <row r="5406" spans="1:2" x14ac:dyDescent="0.3">
      <c r="A5406">
        <v>12872.551989958971</v>
      </c>
      <c r="B5406">
        <f t="shared" si="84"/>
        <v>514.9020795983588</v>
      </c>
    </row>
    <row r="5407" spans="1:2" x14ac:dyDescent="0.3">
      <c r="A5407">
        <v>13291.80434610323</v>
      </c>
      <c r="B5407">
        <f t="shared" si="84"/>
        <v>531.67217384412925</v>
      </c>
    </row>
    <row r="5408" spans="1:2" x14ac:dyDescent="0.3">
      <c r="A5408">
        <v>14243.19084622857</v>
      </c>
      <c r="B5408">
        <f t="shared" si="84"/>
        <v>569.72763384914276</v>
      </c>
    </row>
    <row r="5409" spans="1:2" x14ac:dyDescent="0.3">
      <c r="A5409">
        <v>15430.10425842159</v>
      </c>
      <c r="B5409">
        <f t="shared" si="84"/>
        <v>617.20417033686363</v>
      </c>
    </row>
    <row r="5410" spans="1:2" x14ac:dyDescent="0.3">
      <c r="A5410">
        <v>16429.267027053818</v>
      </c>
      <c r="B5410">
        <f t="shared" si="84"/>
        <v>657.17068108215278</v>
      </c>
    </row>
    <row r="5411" spans="1:2" x14ac:dyDescent="0.3">
      <c r="A5411">
        <v>17285.689808134921</v>
      </c>
      <c r="B5411">
        <f t="shared" si="84"/>
        <v>691.42759232539686</v>
      </c>
    </row>
    <row r="5412" spans="1:2" x14ac:dyDescent="0.3">
      <c r="A5412">
        <v>17860.09525925351</v>
      </c>
      <c r="B5412">
        <f t="shared" si="84"/>
        <v>714.40381037014038</v>
      </c>
    </row>
    <row r="5413" spans="1:2" x14ac:dyDescent="0.3">
      <c r="A5413">
        <v>18140.428790975631</v>
      </c>
      <c r="B5413">
        <f t="shared" si="84"/>
        <v>725.61715163902522</v>
      </c>
    </row>
    <row r="5414" spans="1:2" x14ac:dyDescent="0.3">
      <c r="A5414">
        <v>18425.894509183359</v>
      </c>
      <c r="B5414">
        <f t="shared" si="84"/>
        <v>737.03578036733438</v>
      </c>
    </row>
    <row r="5415" spans="1:2" x14ac:dyDescent="0.3">
      <c r="A5415">
        <v>18445.35061138832</v>
      </c>
      <c r="B5415">
        <f t="shared" si="84"/>
        <v>737.81402445553283</v>
      </c>
    </row>
    <row r="5416" spans="1:2" x14ac:dyDescent="0.3">
      <c r="A5416">
        <v>18705.14153256705</v>
      </c>
      <c r="B5416">
        <f t="shared" si="84"/>
        <v>748.20566130268196</v>
      </c>
    </row>
    <row r="5417" spans="1:2" x14ac:dyDescent="0.3">
      <c r="A5417">
        <v>18899.22288109408</v>
      </c>
      <c r="B5417">
        <f t="shared" si="84"/>
        <v>755.96891524376315</v>
      </c>
    </row>
    <row r="5418" spans="1:2" x14ac:dyDescent="0.3">
      <c r="A5418">
        <v>19049.692657368571</v>
      </c>
      <c r="B5418">
        <f t="shared" si="84"/>
        <v>761.98770629474279</v>
      </c>
    </row>
    <row r="5419" spans="1:2" x14ac:dyDescent="0.3">
      <c r="A5419">
        <v>18887.18508642177</v>
      </c>
      <c r="B5419">
        <f t="shared" si="84"/>
        <v>755.48740345687088</v>
      </c>
    </row>
    <row r="5420" spans="1:2" x14ac:dyDescent="0.3">
      <c r="A5420">
        <v>18365.933204799279</v>
      </c>
      <c r="B5420">
        <f t="shared" si="84"/>
        <v>734.63732819197116</v>
      </c>
    </row>
    <row r="5421" spans="1:2" x14ac:dyDescent="0.3">
      <c r="A5421">
        <v>17890.67309267971</v>
      </c>
      <c r="B5421">
        <f t="shared" si="84"/>
        <v>715.62692370718844</v>
      </c>
    </row>
    <row r="5422" spans="1:2" x14ac:dyDescent="0.3">
      <c r="A5422">
        <v>17889.397518113281</v>
      </c>
      <c r="B5422">
        <f t="shared" si="84"/>
        <v>715.57590072453127</v>
      </c>
    </row>
    <row r="5423" spans="1:2" x14ac:dyDescent="0.3">
      <c r="A5423">
        <v>16947.508341968329</v>
      </c>
      <c r="B5423">
        <f t="shared" si="84"/>
        <v>677.9003336787332</v>
      </c>
    </row>
    <row r="5424" spans="1:2" x14ac:dyDescent="0.3">
      <c r="A5424">
        <v>15393.71023876142</v>
      </c>
      <c r="B5424">
        <f t="shared" si="84"/>
        <v>615.74840955045681</v>
      </c>
    </row>
    <row r="5425" spans="1:2" x14ac:dyDescent="0.3">
      <c r="A5425">
        <v>14398.228738002261</v>
      </c>
      <c r="B5425">
        <f t="shared" si="84"/>
        <v>575.92914952009039</v>
      </c>
    </row>
    <row r="5426" spans="1:2" x14ac:dyDescent="0.3">
      <c r="A5426">
        <v>13681.312350797099</v>
      </c>
      <c r="B5426">
        <f t="shared" si="84"/>
        <v>547.252494031884</v>
      </c>
    </row>
    <row r="5427" spans="1:2" x14ac:dyDescent="0.3">
      <c r="A5427">
        <v>13355.437066887011</v>
      </c>
      <c r="B5427">
        <f t="shared" si="84"/>
        <v>534.21748267548048</v>
      </c>
    </row>
    <row r="5428" spans="1:2" x14ac:dyDescent="0.3">
      <c r="A5428">
        <v>13054.94974992167</v>
      </c>
      <c r="B5428">
        <f t="shared" si="84"/>
        <v>522.1979899968668</v>
      </c>
    </row>
    <row r="5429" spans="1:2" x14ac:dyDescent="0.3">
      <c r="A5429">
        <v>12935.8212024192</v>
      </c>
      <c r="B5429">
        <f t="shared" si="84"/>
        <v>517.432848096768</v>
      </c>
    </row>
    <row r="5430" spans="1:2" x14ac:dyDescent="0.3">
      <c r="A5430">
        <v>12977.381108942111</v>
      </c>
      <c r="B5430">
        <f t="shared" si="84"/>
        <v>519.09524435768446</v>
      </c>
    </row>
    <row r="5431" spans="1:2" x14ac:dyDescent="0.3">
      <c r="A5431">
        <v>13165.604291817041</v>
      </c>
      <c r="B5431">
        <f t="shared" si="84"/>
        <v>526.62417167268165</v>
      </c>
    </row>
    <row r="5432" spans="1:2" x14ac:dyDescent="0.3">
      <c r="A5432">
        <v>14073.32032750801</v>
      </c>
      <c r="B5432">
        <f t="shared" si="84"/>
        <v>562.93281310032046</v>
      </c>
    </row>
    <row r="5433" spans="1:2" x14ac:dyDescent="0.3">
      <c r="A5433">
        <v>15202.86132621453</v>
      </c>
      <c r="B5433">
        <f t="shared" si="84"/>
        <v>608.11445304858125</v>
      </c>
    </row>
    <row r="5434" spans="1:2" x14ac:dyDescent="0.3">
      <c r="A5434">
        <v>16084.28953413455</v>
      </c>
      <c r="B5434">
        <f t="shared" si="84"/>
        <v>643.37158136538199</v>
      </c>
    </row>
    <row r="5435" spans="1:2" x14ac:dyDescent="0.3">
      <c r="A5435">
        <v>16894.050659364209</v>
      </c>
      <c r="B5435">
        <f t="shared" si="84"/>
        <v>675.76202637456834</v>
      </c>
    </row>
    <row r="5436" spans="1:2" x14ac:dyDescent="0.3">
      <c r="A5436">
        <v>17344.24582942342</v>
      </c>
      <c r="B5436">
        <f t="shared" si="84"/>
        <v>693.7698331769368</v>
      </c>
    </row>
    <row r="5437" spans="1:2" x14ac:dyDescent="0.3">
      <c r="A5437">
        <v>17093.70581107078</v>
      </c>
      <c r="B5437">
        <f t="shared" si="84"/>
        <v>683.74823244283118</v>
      </c>
    </row>
    <row r="5438" spans="1:2" x14ac:dyDescent="0.3">
      <c r="A5438">
        <v>17382.042735895579</v>
      </c>
      <c r="B5438">
        <f t="shared" si="84"/>
        <v>695.28170943582313</v>
      </c>
    </row>
    <row r="5439" spans="1:2" x14ac:dyDescent="0.3">
      <c r="A5439">
        <v>17635.856486145989</v>
      </c>
      <c r="B5439">
        <f t="shared" si="84"/>
        <v>705.43425944583953</v>
      </c>
    </row>
    <row r="5440" spans="1:2" x14ac:dyDescent="0.3">
      <c r="A5440">
        <v>17965.64165121008</v>
      </c>
      <c r="B5440">
        <f t="shared" si="84"/>
        <v>718.62566604840322</v>
      </c>
    </row>
    <row r="5441" spans="1:2" x14ac:dyDescent="0.3">
      <c r="A5441">
        <v>18238.07006646739</v>
      </c>
      <c r="B5441">
        <f t="shared" si="84"/>
        <v>729.52280265869558</v>
      </c>
    </row>
    <row r="5442" spans="1:2" x14ac:dyDescent="0.3">
      <c r="A5442">
        <v>18488.88972461822</v>
      </c>
      <c r="B5442">
        <f t="shared" si="84"/>
        <v>739.55558898472884</v>
      </c>
    </row>
    <row r="5443" spans="1:2" x14ac:dyDescent="0.3">
      <c r="A5443">
        <v>18449.568121370681</v>
      </c>
      <c r="B5443">
        <f t="shared" ref="B5443:B5506" si="85">A5443*0.04</f>
        <v>737.98272485482721</v>
      </c>
    </row>
    <row r="5444" spans="1:2" x14ac:dyDescent="0.3">
      <c r="A5444">
        <v>18107.106954616931</v>
      </c>
      <c r="B5444">
        <f t="shared" si="85"/>
        <v>724.28427818467731</v>
      </c>
    </row>
    <row r="5445" spans="1:2" x14ac:dyDescent="0.3">
      <c r="A5445">
        <v>17739.322164120091</v>
      </c>
      <c r="B5445">
        <f t="shared" si="85"/>
        <v>709.57288656480364</v>
      </c>
    </row>
    <row r="5446" spans="1:2" x14ac:dyDescent="0.3">
      <c r="A5446">
        <v>17611.740379609779</v>
      </c>
      <c r="B5446">
        <f t="shared" si="85"/>
        <v>704.46961518439116</v>
      </c>
    </row>
    <row r="5447" spans="1:2" x14ac:dyDescent="0.3">
      <c r="A5447">
        <v>17145.86750731849</v>
      </c>
      <c r="B5447">
        <f t="shared" si="85"/>
        <v>685.83470029273963</v>
      </c>
    </row>
    <row r="5448" spans="1:2" x14ac:dyDescent="0.3">
      <c r="A5448">
        <v>15441.208287033531</v>
      </c>
      <c r="B5448">
        <f t="shared" si="85"/>
        <v>617.64833148134119</v>
      </c>
    </row>
    <row r="5449" spans="1:2" x14ac:dyDescent="0.3">
      <c r="A5449">
        <v>14261.36857345685</v>
      </c>
      <c r="B5449">
        <f t="shared" si="85"/>
        <v>570.45474293827397</v>
      </c>
    </row>
    <row r="5450" spans="1:2" x14ac:dyDescent="0.3">
      <c r="A5450">
        <v>13642.767082408231</v>
      </c>
      <c r="B5450">
        <f t="shared" si="85"/>
        <v>545.71068329632919</v>
      </c>
    </row>
    <row r="5451" spans="1:2" x14ac:dyDescent="0.3">
      <c r="A5451">
        <v>13227.28480738745</v>
      </c>
      <c r="B5451">
        <f t="shared" si="85"/>
        <v>529.09139229549805</v>
      </c>
    </row>
    <row r="5452" spans="1:2" x14ac:dyDescent="0.3">
      <c r="A5452">
        <v>13066.6255888992</v>
      </c>
      <c r="B5452">
        <f t="shared" si="85"/>
        <v>522.66502355596799</v>
      </c>
    </row>
    <row r="5453" spans="1:2" x14ac:dyDescent="0.3">
      <c r="A5453">
        <v>13202.29876291441</v>
      </c>
      <c r="B5453">
        <f t="shared" si="85"/>
        <v>528.09195051657639</v>
      </c>
    </row>
    <row r="5454" spans="1:2" x14ac:dyDescent="0.3">
      <c r="A5454">
        <v>13728.113840200311</v>
      </c>
      <c r="B5454">
        <f t="shared" si="85"/>
        <v>549.12455360801243</v>
      </c>
    </row>
    <row r="5455" spans="1:2" x14ac:dyDescent="0.3">
      <c r="A5455">
        <v>14651.837938717499</v>
      </c>
      <c r="B5455">
        <f t="shared" si="85"/>
        <v>586.07351754870001</v>
      </c>
    </row>
    <row r="5456" spans="1:2" x14ac:dyDescent="0.3">
      <c r="A5456">
        <v>15704.692766198839</v>
      </c>
      <c r="B5456">
        <f t="shared" si="85"/>
        <v>628.18771064795362</v>
      </c>
    </row>
    <row r="5457" spans="1:2" x14ac:dyDescent="0.3">
      <c r="A5457">
        <v>16175.419517152061</v>
      </c>
      <c r="B5457">
        <f t="shared" si="85"/>
        <v>647.01678068608248</v>
      </c>
    </row>
    <row r="5458" spans="1:2" x14ac:dyDescent="0.3">
      <c r="A5458">
        <v>17014.61741984147</v>
      </c>
      <c r="B5458">
        <f t="shared" si="85"/>
        <v>680.58469679365885</v>
      </c>
    </row>
    <row r="5459" spans="1:2" x14ac:dyDescent="0.3">
      <c r="A5459">
        <v>17776.317358182681</v>
      </c>
      <c r="B5459">
        <f t="shared" si="85"/>
        <v>711.05269432730722</v>
      </c>
    </row>
    <row r="5460" spans="1:2" x14ac:dyDescent="0.3">
      <c r="A5460">
        <v>18511.99540542849</v>
      </c>
      <c r="B5460">
        <f t="shared" si="85"/>
        <v>740.47981621713961</v>
      </c>
    </row>
    <row r="5461" spans="1:2" x14ac:dyDescent="0.3">
      <c r="A5461">
        <v>18961.933822410228</v>
      </c>
      <c r="B5461">
        <f t="shared" si="85"/>
        <v>758.47735289640912</v>
      </c>
    </row>
    <row r="5462" spans="1:2" x14ac:dyDescent="0.3">
      <c r="A5462">
        <v>19307.681402600188</v>
      </c>
      <c r="B5462">
        <f t="shared" si="85"/>
        <v>772.30725610400759</v>
      </c>
    </row>
    <row r="5463" spans="1:2" x14ac:dyDescent="0.3">
      <c r="A5463">
        <v>19893.358758136121</v>
      </c>
      <c r="B5463">
        <f t="shared" si="85"/>
        <v>795.73435032544489</v>
      </c>
    </row>
    <row r="5464" spans="1:2" x14ac:dyDescent="0.3">
      <c r="A5464">
        <v>20078.90443984167</v>
      </c>
      <c r="B5464">
        <f t="shared" si="85"/>
        <v>803.15617759366683</v>
      </c>
    </row>
    <row r="5465" spans="1:2" x14ac:dyDescent="0.3">
      <c r="A5465">
        <v>20136.309754625861</v>
      </c>
      <c r="B5465">
        <f t="shared" si="85"/>
        <v>805.45239018503446</v>
      </c>
    </row>
    <row r="5466" spans="1:2" x14ac:dyDescent="0.3">
      <c r="A5466">
        <v>20209.281069663259</v>
      </c>
      <c r="B5466">
        <f t="shared" si="85"/>
        <v>808.37124278653039</v>
      </c>
    </row>
    <row r="5467" spans="1:2" x14ac:dyDescent="0.3">
      <c r="A5467">
        <v>20048.309634509551</v>
      </c>
      <c r="B5467">
        <f t="shared" si="85"/>
        <v>801.93238538038202</v>
      </c>
    </row>
    <row r="5468" spans="1:2" x14ac:dyDescent="0.3">
      <c r="A5468">
        <v>19315.26857904288</v>
      </c>
      <c r="B5468">
        <f t="shared" si="85"/>
        <v>772.61074316171528</v>
      </c>
    </row>
    <row r="5469" spans="1:2" x14ac:dyDescent="0.3">
      <c r="A5469">
        <v>18659.212225499439</v>
      </c>
      <c r="B5469">
        <f t="shared" si="85"/>
        <v>746.36848901997757</v>
      </c>
    </row>
    <row r="5470" spans="1:2" x14ac:dyDescent="0.3">
      <c r="A5470">
        <v>18404.519540983139</v>
      </c>
      <c r="B5470">
        <f t="shared" si="85"/>
        <v>736.18078163932557</v>
      </c>
    </row>
    <row r="5471" spans="1:2" x14ac:dyDescent="0.3">
      <c r="A5471">
        <v>17655.566771825492</v>
      </c>
      <c r="B5471">
        <f t="shared" si="85"/>
        <v>706.22267087301964</v>
      </c>
    </row>
    <row r="5472" spans="1:2" x14ac:dyDescent="0.3">
      <c r="A5472">
        <v>16052.879684440681</v>
      </c>
      <c r="B5472">
        <f t="shared" si="85"/>
        <v>642.11518737762719</v>
      </c>
    </row>
    <row r="5473" spans="1:2" x14ac:dyDescent="0.3">
      <c r="A5473">
        <v>14873.84326985802</v>
      </c>
      <c r="B5473">
        <f t="shared" si="85"/>
        <v>594.95373079432079</v>
      </c>
    </row>
    <row r="5474" spans="1:2" x14ac:dyDescent="0.3">
      <c r="A5474">
        <v>14152.4651848145</v>
      </c>
      <c r="B5474">
        <f t="shared" si="85"/>
        <v>566.09860739257999</v>
      </c>
    </row>
    <row r="5475" spans="1:2" x14ac:dyDescent="0.3">
      <c r="A5475">
        <v>13686.672964754171</v>
      </c>
      <c r="B5475">
        <f t="shared" si="85"/>
        <v>547.46691859016687</v>
      </c>
    </row>
    <row r="5476" spans="1:2" x14ac:dyDescent="0.3">
      <c r="A5476">
        <v>13504.18036483427</v>
      </c>
      <c r="B5476">
        <f t="shared" si="85"/>
        <v>540.16721459337077</v>
      </c>
    </row>
    <row r="5477" spans="1:2" x14ac:dyDescent="0.3">
      <c r="A5477">
        <v>13500.36652144742</v>
      </c>
      <c r="B5477">
        <f t="shared" si="85"/>
        <v>540.01466085789684</v>
      </c>
    </row>
    <row r="5478" spans="1:2" x14ac:dyDescent="0.3">
      <c r="A5478">
        <v>13853.428343294599</v>
      </c>
      <c r="B5478">
        <f t="shared" si="85"/>
        <v>554.13713373178405</v>
      </c>
    </row>
    <row r="5479" spans="1:2" x14ac:dyDescent="0.3">
      <c r="A5479">
        <v>14506.033046684461</v>
      </c>
      <c r="B5479">
        <f t="shared" si="85"/>
        <v>580.24132186737847</v>
      </c>
    </row>
    <row r="5480" spans="1:2" x14ac:dyDescent="0.3">
      <c r="A5480">
        <v>15120.71663915691</v>
      </c>
      <c r="B5480">
        <f t="shared" si="85"/>
        <v>604.82866556627641</v>
      </c>
    </row>
    <row r="5481" spans="1:2" x14ac:dyDescent="0.3">
      <c r="A5481">
        <v>15944.11746820083</v>
      </c>
      <c r="B5481">
        <f t="shared" si="85"/>
        <v>637.76469872803318</v>
      </c>
    </row>
    <row r="5482" spans="1:2" x14ac:dyDescent="0.3">
      <c r="A5482">
        <v>16876.12522895855</v>
      </c>
      <c r="B5482">
        <f t="shared" si="85"/>
        <v>675.04500915834205</v>
      </c>
    </row>
    <row r="5483" spans="1:2" x14ac:dyDescent="0.3">
      <c r="A5483">
        <v>17786.868910712288</v>
      </c>
      <c r="B5483">
        <f t="shared" si="85"/>
        <v>711.47475642849156</v>
      </c>
    </row>
    <row r="5484" spans="1:2" x14ac:dyDescent="0.3">
      <c r="A5484">
        <v>18254.982579790409</v>
      </c>
      <c r="B5484">
        <f t="shared" si="85"/>
        <v>730.19930319161631</v>
      </c>
    </row>
    <row r="5485" spans="1:2" x14ac:dyDescent="0.3">
      <c r="A5485">
        <v>18004.24062917069</v>
      </c>
      <c r="B5485">
        <f t="shared" si="85"/>
        <v>720.16962516682759</v>
      </c>
    </row>
    <row r="5486" spans="1:2" x14ac:dyDescent="0.3">
      <c r="A5486">
        <v>18566.417695323849</v>
      </c>
      <c r="B5486">
        <f t="shared" si="85"/>
        <v>742.65670781295398</v>
      </c>
    </row>
    <row r="5487" spans="1:2" x14ac:dyDescent="0.3">
      <c r="A5487">
        <v>18706.41671148143</v>
      </c>
      <c r="B5487">
        <f t="shared" si="85"/>
        <v>748.25666845925718</v>
      </c>
    </row>
    <row r="5488" spans="1:2" x14ac:dyDescent="0.3">
      <c r="A5488">
        <v>18882.861240059439</v>
      </c>
      <c r="B5488">
        <f t="shared" si="85"/>
        <v>755.31444960237764</v>
      </c>
    </row>
    <row r="5489" spans="1:2" x14ac:dyDescent="0.3">
      <c r="A5489">
        <v>18886.456985536621</v>
      </c>
      <c r="B5489">
        <f t="shared" si="85"/>
        <v>755.45827942146479</v>
      </c>
    </row>
    <row r="5490" spans="1:2" x14ac:dyDescent="0.3">
      <c r="A5490">
        <v>18788.088719752279</v>
      </c>
      <c r="B5490">
        <f t="shared" si="85"/>
        <v>751.52354879009113</v>
      </c>
    </row>
    <row r="5491" spans="1:2" x14ac:dyDescent="0.3">
      <c r="A5491">
        <v>18488.776543855201</v>
      </c>
      <c r="B5491">
        <f t="shared" si="85"/>
        <v>739.55106175420804</v>
      </c>
    </row>
    <row r="5492" spans="1:2" x14ac:dyDescent="0.3">
      <c r="A5492">
        <v>18017.429867277559</v>
      </c>
      <c r="B5492">
        <f t="shared" si="85"/>
        <v>720.69719469110237</v>
      </c>
    </row>
    <row r="5493" spans="1:2" x14ac:dyDescent="0.3">
      <c r="A5493">
        <v>17795.0669774534</v>
      </c>
      <c r="B5493">
        <f t="shared" si="85"/>
        <v>711.80267909813597</v>
      </c>
    </row>
    <row r="5494" spans="1:2" x14ac:dyDescent="0.3">
      <c r="A5494">
        <v>17837.327988770081</v>
      </c>
      <c r="B5494">
        <f t="shared" si="85"/>
        <v>713.49311955080327</v>
      </c>
    </row>
    <row r="5495" spans="1:2" x14ac:dyDescent="0.3">
      <c r="A5495">
        <v>16861.038033747001</v>
      </c>
      <c r="B5495">
        <f t="shared" si="85"/>
        <v>674.44152134988008</v>
      </c>
    </row>
    <row r="5496" spans="1:2" x14ac:dyDescent="0.3">
      <c r="A5496">
        <v>16043.9517915089</v>
      </c>
      <c r="B5496">
        <f t="shared" si="85"/>
        <v>641.75807166035599</v>
      </c>
    </row>
    <row r="5497" spans="1:2" x14ac:dyDescent="0.3">
      <c r="A5497">
        <v>15035.207524554829</v>
      </c>
      <c r="B5497">
        <f t="shared" si="85"/>
        <v>601.40830098219317</v>
      </c>
    </row>
    <row r="5498" spans="1:2" x14ac:dyDescent="0.3">
      <c r="A5498">
        <v>14477.0350505636</v>
      </c>
      <c r="B5498">
        <f t="shared" si="85"/>
        <v>579.08140202254401</v>
      </c>
    </row>
    <row r="5499" spans="1:2" x14ac:dyDescent="0.3">
      <c r="A5499">
        <v>13995.985289166791</v>
      </c>
      <c r="B5499">
        <f t="shared" si="85"/>
        <v>559.83941156667163</v>
      </c>
    </row>
    <row r="5500" spans="1:2" x14ac:dyDescent="0.3">
      <c r="A5500">
        <v>13755.865392159199</v>
      </c>
      <c r="B5500">
        <f t="shared" si="85"/>
        <v>550.23461568636799</v>
      </c>
    </row>
    <row r="5501" spans="1:2" x14ac:dyDescent="0.3">
      <c r="A5501">
        <v>13815.733422611431</v>
      </c>
      <c r="B5501">
        <f t="shared" si="85"/>
        <v>552.6293369044572</v>
      </c>
    </row>
    <row r="5502" spans="1:2" x14ac:dyDescent="0.3">
      <c r="A5502">
        <v>14108.6241104493</v>
      </c>
      <c r="B5502">
        <f t="shared" si="85"/>
        <v>564.34496441797205</v>
      </c>
    </row>
    <row r="5503" spans="1:2" x14ac:dyDescent="0.3">
      <c r="A5503">
        <v>14772.25788655524</v>
      </c>
      <c r="B5503">
        <f t="shared" si="85"/>
        <v>590.89031546220963</v>
      </c>
    </row>
    <row r="5504" spans="1:2" x14ac:dyDescent="0.3">
      <c r="A5504">
        <v>15027.63361823292</v>
      </c>
      <c r="B5504">
        <f t="shared" si="85"/>
        <v>601.10534472931681</v>
      </c>
    </row>
    <row r="5505" spans="1:2" x14ac:dyDescent="0.3">
      <c r="A5505">
        <v>15467.782320354259</v>
      </c>
      <c r="B5505">
        <f t="shared" si="85"/>
        <v>618.71129281417041</v>
      </c>
    </row>
    <row r="5506" spans="1:2" x14ac:dyDescent="0.3">
      <c r="A5506">
        <v>16096.384484124001</v>
      </c>
      <c r="B5506">
        <f t="shared" si="85"/>
        <v>643.85537936496007</v>
      </c>
    </row>
    <row r="5507" spans="1:2" x14ac:dyDescent="0.3">
      <c r="A5507">
        <v>16480.304397620181</v>
      </c>
      <c r="B5507">
        <f t="shared" ref="B5507:B5570" si="86">A5507*0.04</f>
        <v>659.21217590480728</v>
      </c>
    </row>
    <row r="5508" spans="1:2" x14ac:dyDescent="0.3">
      <c r="A5508">
        <v>16719.280037202971</v>
      </c>
      <c r="B5508">
        <f t="shared" si="86"/>
        <v>668.77120148811889</v>
      </c>
    </row>
    <row r="5509" spans="1:2" x14ac:dyDescent="0.3">
      <c r="A5509">
        <v>16291.80610738938</v>
      </c>
      <c r="B5509">
        <f t="shared" si="86"/>
        <v>651.67224429557518</v>
      </c>
    </row>
    <row r="5510" spans="1:2" x14ac:dyDescent="0.3">
      <c r="A5510">
        <v>16480.392187697689</v>
      </c>
      <c r="B5510">
        <f t="shared" si="86"/>
        <v>659.21568750790755</v>
      </c>
    </row>
    <row r="5511" spans="1:2" x14ac:dyDescent="0.3">
      <c r="A5511">
        <v>16793.165397159701</v>
      </c>
      <c r="B5511">
        <f t="shared" si="86"/>
        <v>671.726615886388</v>
      </c>
    </row>
    <row r="5512" spans="1:2" x14ac:dyDescent="0.3">
      <c r="A5512">
        <v>17069.359071300099</v>
      </c>
      <c r="B5512">
        <f t="shared" si="86"/>
        <v>682.77436285200395</v>
      </c>
    </row>
    <row r="5513" spans="1:2" x14ac:dyDescent="0.3">
      <c r="A5513">
        <v>17164.218472754761</v>
      </c>
      <c r="B5513">
        <f t="shared" si="86"/>
        <v>686.5687389101904</v>
      </c>
    </row>
    <row r="5514" spans="1:2" x14ac:dyDescent="0.3">
      <c r="A5514">
        <v>17464.23650586306</v>
      </c>
      <c r="B5514">
        <f t="shared" si="86"/>
        <v>698.56946023452247</v>
      </c>
    </row>
    <row r="5515" spans="1:2" x14ac:dyDescent="0.3">
      <c r="A5515">
        <v>17554.65192547255</v>
      </c>
      <c r="B5515">
        <f t="shared" si="86"/>
        <v>702.18607701890198</v>
      </c>
    </row>
    <row r="5516" spans="1:2" x14ac:dyDescent="0.3">
      <c r="A5516">
        <v>17317.280093630601</v>
      </c>
      <c r="B5516">
        <f t="shared" si="86"/>
        <v>692.69120374522402</v>
      </c>
    </row>
    <row r="5517" spans="1:2" x14ac:dyDescent="0.3">
      <c r="A5517">
        <v>17276.491400482839</v>
      </c>
      <c r="B5517">
        <f t="shared" si="86"/>
        <v>691.05965601931359</v>
      </c>
    </row>
    <row r="5518" spans="1:2" x14ac:dyDescent="0.3">
      <c r="A5518">
        <v>17233.325308993779</v>
      </c>
      <c r="B5518">
        <f t="shared" si="86"/>
        <v>689.33301235975114</v>
      </c>
    </row>
    <row r="5519" spans="1:2" x14ac:dyDescent="0.3">
      <c r="A5519">
        <v>17048.394003855621</v>
      </c>
      <c r="B5519">
        <f t="shared" si="86"/>
        <v>681.93576015422491</v>
      </c>
    </row>
    <row r="5520" spans="1:2" x14ac:dyDescent="0.3">
      <c r="A5520">
        <v>15390.06439581913</v>
      </c>
      <c r="B5520">
        <f t="shared" si="86"/>
        <v>615.60257583276518</v>
      </c>
    </row>
    <row r="5521" spans="1:2" x14ac:dyDescent="0.3">
      <c r="A5521">
        <v>14481.252724184749</v>
      </c>
      <c r="B5521">
        <f t="shared" si="86"/>
        <v>579.25010896739002</v>
      </c>
    </row>
    <row r="5522" spans="1:2" x14ac:dyDescent="0.3">
      <c r="A5522">
        <v>13902.04317922164</v>
      </c>
      <c r="B5522">
        <f t="shared" si="86"/>
        <v>556.08172716886565</v>
      </c>
    </row>
    <row r="5523" spans="1:2" x14ac:dyDescent="0.3">
      <c r="A5523">
        <v>13548.771760596101</v>
      </c>
      <c r="B5523">
        <f t="shared" si="86"/>
        <v>541.95087042384398</v>
      </c>
    </row>
    <row r="5524" spans="1:2" x14ac:dyDescent="0.3">
      <c r="A5524">
        <v>13417.841016546639</v>
      </c>
      <c r="B5524">
        <f t="shared" si="86"/>
        <v>536.71364066186561</v>
      </c>
    </row>
    <row r="5525" spans="1:2" x14ac:dyDescent="0.3">
      <c r="A5525">
        <v>13545.47721493467</v>
      </c>
      <c r="B5525">
        <f t="shared" si="86"/>
        <v>541.81908859738678</v>
      </c>
    </row>
    <row r="5526" spans="1:2" x14ac:dyDescent="0.3">
      <c r="A5526">
        <v>14045.265348761601</v>
      </c>
      <c r="B5526">
        <f t="shared" si="86"/>
        <v>561.81061395046402</v>
      </c>
    </row>
    <row r="5527" spans="1:2" x14ac:dyDescent="0.3">
      <c r="A5527">
        <v>15015.171785532741</v>
      </c>
      <c r="B5527">
        <f t="shared" si="86"/>
        <v>600.60687142130962</v>
      </c>
    </row>
    <row r="5528" spans="1:2" x14ac:dyDescent="0.3">
      <c r="A5528">
        <v>15895.66387855456</v>
      </c>
      <c r="B5528">
        <f t="shared" si="86"/>
        <v>635.82655514218243</v>
      </c>
    </row>
    <row r="5529" spans="1:2" x14ac:dyDescent="0.3">
      <c r="A5529">
        <v>16532.043318136941</v>
      </c>
      <c r="B5529">
        <f t="shared" si="86"/>
        <v>661.2817327254777</v>
      </c>
    </row>
    <row r="5530" spans="1:2" x14ac:dyDescent="0.3">
      <c r="A5530">
        <v>17065.133047118419</v>
      </c>
      <c r="B5530">
        <f t="shared" si="86"/>
        <v>682.60532188473678</v>
      </c>
    </row>
    <row r="5531" spans="1:2" x14ac:dyDescent="0.3">
      <c r="A5531">
        <v>17729.538469050149</v>
      </c>
      <c r="B5531">
        <f t="shared" si="86"/>
        <v>709.18153876200597</v>
      </c>
    </row>
    <row r="5532" spans="1:2" x14ac:dyDescent="0.3">
      <c r="A5532">
        <v>18217.036651142269</v>
      </c>
      <c r="B5532">
        <f t="shared" si="86"/>
        <v>728.68146604569074</v>
      </c>
    </row>
    <row r="5533" spans="1:2" x14ac:dyDescent="0.3">
      <c r="A5533">
        <v>18716.452861463051</v>
      </c>
      <c r="B5533">
        <f t="shared" si="86"/>
        <v>748.65811445852205</v>
      </c>
    </row>
    <row r="5534" spans="1:2" x14ac:dyDescent="0.3">
      <c r="A5534">
        <v>18840.741479421518</v>
      </c>
      <c r="B5534">
        <f t="shared" si="86"/>
        <v>753.62965917686074</v>
      </c>
    </row>
    <row r="5535" spans="1:2" x14ac:dyDescent="0.3">
      <c r="A5535">
        <v>19198.57749089818</v>
      </c>
      <c r="B5535">
        <f t="shared" si="86"/>
        <v>767.94309963592718</v>
      </c>
    </row>
    <row r="5536" spans="1:2" x14ac:dyDescent="0.3">
      <c r="A5536">
        <v>19400.832775199891</v>
      </c>
      <c r="B5536">
        <f t="shared" si="86"/>
        <v>776.03331100799562</v>
      </c>
    </row>
    <row r="5537" spans="1:2" x14ac:dyDescent="0.3">
      <c r="A5537">
        <v>19528.610584931779</v>
      </c>
      <c r="B5537">
        <f t="shared" si="86"/>
        <v>781.14442339727123</v>
      </c>
    </row>
    <row r="5538" spans="1:2" x14ac:dyDescent="0.3">
      <c r="A5538">
        <v>19641.568085838411</v>
      </c>
      <c r="B5538">
        <f t="shared" si="86"/>
        <v>785.66272343353648</v>
      </c>
    </row>
    <row r="5539" spans="1:2" x14ac:dyDescent="0.3">
      <c r="A5539">
        <v>19440.407264264712</v>
      </c>
      <c r="B5539">
        <f t="shared" si="86"/>
        <v>777.61629057058849</v>
      </c>
    </row>
    <row r="5540" spans="1:2" x14ac:dyDescent="0.3">
      <c r="A5540">
        <v>18938.823881802731</v>
      </c>
      <c r="B5540">
        <f t="shared" si="86"/>
        <v>757.55295527210922</v>
      </c>
    </row>
    <row r="5541" spans="1:2" x14ac:dyDescent="0.3">
      <c r="A5541">
        <v>18822.148986920871</v>
      </c>
      <c r="B5541">
        <f t="shared" si="86"/>
        <v>752.88595947683484</v>
      </c>
    </row>
    <row r="5542" spans="1:2" x14ac:dyDescent="0.3">
      <c r="A5542">
        <v>18633.263715454519</v>
      </c>
      <c r="B5542">
        <f t="shared" si="86"/>
        <v>745.33054861818073</v>
      </c>
    </row>
    <row r="5543" spans="1:2" x14ac:dyDescent="0.3">
      <c r="A5543">
        <v>17508.477441703079</v>
      </c>
      <c r="B5543">
        <f t="shared" si="86"/>
        <v>700.33909766812315</v>
      </c>
    </row>
    <row r="5544" spans="1:2" x14ac:dyDescent="0.3">
      <c r="A5544">
        <v>15763.267349962691</v>
      </c>
      <c r="B5544">
        <f t="shared" si="86"/>
        <v>630.53069399850767</v>
      </c>
    </row>
    <row r="5545" spans="1:2" x14ac:dyDescent="0.3">
      <c r="A5545">
        <v>14668.658576102909</v>
      </c>
      <c r="B5545">
        <f t="shared" si="86"/>
        <v>586.74634304411643</v>
      </c>
    </row>
    <row r="5546" spans="1:2" x14ac:dyDescent="0.3">
      <c r="A5546">
        <v>14022.223207056641</v>
      </c>
      <c r="B5546">
        <f t="shared" si="86"/>
        <v>560.88892828226562</v>
      </c>
    </row>
    <row r="5547" spans="1:2" x14ac:dyDescent="0.3">
      <c r="A5547">
        <v>13668.41316912627</v>
      </c>
      <c r="B5547">
        <f t="shared" si="86"/>
        <v>546.73652676505083</v>
      </c>
    </row>
    <row r="5548" spans="1:2" x14ac:dyDescent="0.3">
      <c r="A5548">
        <v>13464.698080275681</v>
      </c>
      <c r="B5548">
        <f t="shared" si="86"/>
        <v>538.58792321102726</v>
      </c>
    </row>
    <row r="5549" spans="1:2" x14ac:dyDescent="0.3">
      <c r="A5549">
        <v>13520.184788684041</v>
      </c>
      <c r="B5549">
        <f t="shared" si="86"/>
        <v>540.80739154736159</v>
      </c>
    </row>
    <row r="5550" spans="1:2" x14ac:dyDescent="0.3">
      <c r="A5550">
        <v>13975.02197688358</v>
      </c>
      <c r="B5550">
        <f t="shared" si="86"/>
        <v>559.00087907534316</v>
      </c>
    </row>
    <row r="5551" spans="1:2" x14ac:dyDescent="0.3">
      <c r="A5551">
        <v>14943.549258574491</v>
      </c>
      <c r="B5551">
        <f t="shared" si="86"/>
        <v>597.74197034297958</v>
      </c>
    </row>
    <row r="5552" spans="1:2" x14ac:dyDescent="0.3">
      <c r="A5552">
        <v>15893.73359688145</v>
      </c>
      <c r="B5552">
        <f t="shared" si="86"/>
        <v>635.74934387525798</v>
      </c>
    </row>
    <row r="5553" spans="1:2" x14ac:dyDescent="0.3">
      <c r="A5553">
        <v>16563.841027246959</v>
      </c>
      <c r="B5553">
        <f t="shared" si="86"/>
        <v>662.5536410898784</v>
      </c>
    </row>
    <row r="5554" spans="1:2" x14ac:dyDescent="0.3">
      <c r="A5554">
        <v>16974.087575582351</v>
      </c>
      <c r="B5554">
        <f t="shared" si="86"/>
        <v>678.96350302329404</v>
      </c>
    </row>
    <row r="5555" spans="1:2" x14ac:dyDescent="0.3">
      <c r="A5555">
        <v>17303.781229790151</v>
      </c>
      <c r="B5555">
        <f t="shared" si="86"/>
        <v>692.1512491916061</v>
      </c>
    </row>
    <row r="5556" spans="1:2" x14ac:dyDescent="0.3">
      <c r="A5556">
        <v>17549.919150492118</v>
      </c>
      <c r="B5556">
        <f t="shared" si="86"/>
        <v>701.99676601968474</v>
      </c>
    </row>
    <row r="5557" spans="1:2" x14ac:dyDescent="0.3">
      <c r="A5557">
        <v>17604.67357173752</v>
      </c>
      <c r="B5557">
        <f t="shared" si="86"/>
        <v>704.18694286950074</v>
      </c>
    </row>
    <row r="5558" spans="1:2" x14ac:dyDescent="0.3">
      <c r="A5558">
        <v>17725.974806250299</v>
      </c>
      <c r="B5558">
        <f t="shared" si="86"/>
        <v>709.03899225001192</v>
      </c>
    </row>
    <row r="5559" spans="1:2" x14ac:dyDescent="0.3">
      <c r="A5559">
        <v>17752.69065183233</v>
      </c>
      <c r="B5559">
        <f t="shared" si="86"/>
        <v>710.1076260732932</v>
      </c>
    </row>
    <row r="5560" spans="1:2" x14ac:dyDescent="0.3">
      <c r="A5560">
        <v>17742.200711343419</v>
      </c>
      <c r="B5560">
        <f t="shared" si="86"/>
        <v>709.68802845373682</v>
      </c>
    </row>
    <row r="5561" spans="1:2" x14ac:dyDescent="0.3">
      <c r="A5561">
        <v>17824.682134513281</v>
      </c>
      <c r="B5561">
        <f t="shared" si="86"/>
        <v>712.98728538053126</v>
      </c>
    </row>
    <row r="5562" spans="1:2" x14ac:dyDescent="0.3">
      <c r="A5562">
        <v>17712.55042826022</v>
      </c>
      <c r="B5562">
        <f t="shared" si="86"/>
        <v>708.50201713040883</v>
      </c>
    </row>
    <row r="5563" spans="1:2" x14ac:dyDescent="0.3">
      <c r="A5563">
        <v>17407.04500310593</v>
      </c>
      <c r="B5563">
        <f t="shared" si="86"/>
        <v>696.28180012423718</v>
      </c>
    </row>
    <row r="5564" spans="1:2" x14ac:dyDescent="0.3">
      <c r="A5564">
        <v>17004.491777625801</v>
      </c>
      <c r="B5564">
        <f t="shared" si="86"/>
        <v>680.17967110503207</v>
      </c>
    </row>
    <row r="5565" spans="1:2" x14ac:dyDescent="0.3">
      <c r="A5565">
        <v>16835.849798572399</v>
      </c>
      <c r="B5565">
        <f t="shared" si="86"/>
        <v>673.433991942896</v>
      </c>
    </row>
    <row r="5566" spans="1:2" x14ac:dyDescent="0.3">
      <c r="A5566">
        <v>17124.727355369399</v>
      </c>
      <c r="B5566">
        <f t="shared" si="86"/>
        <v>684.98909421477595</v>
      </c>
    </row>
    <row r="5567" spans="1:2" x14ac:dyDescent="0.3">
      <c r="A5567">
        <v>16107.696725271469</v>
      </c>
      <c r="B5567">
        <f t="shared" si="86"/>
        <v>644.30786901085878</v>
      </c>
    </row>
    <row r="5568" spans="1:2" x14ac:dyDescent="0.3">
      <c r="A5568">
        <v>14844.69954603272</v>
      </c>
      <c r="B5568">
        <f t="shared" si="86"/>
        <v>593.78798184130881</v>
      </c>
    </row>
    <row r="5569" spans="1:2" x14ac:dyDescent="0.3">
      <c r="A5569">
        <v>14055.634240939249</v>
      </c>
      <c r="B5569">
        <f t="shared" si="86"/>
        <v>562.22536963757</v>
      </c>
    </row>
    <row r="5570" spans="1:2" x14ac:dyDescent="0.3">
      <c r="A5570">
        <v>13500.13499636805</v>
      </c>
      <c r="B5570">
        <f t="shared" si="86"/>
        <v>540.00539985472199</v>
      </c>
    </row>
    <row r="5571" spans="1:2" x14ac:dyDescent="0.3">
      <c r="A5571">
        <v>13191.941772537981</v>
      </c>
      <c r="B5571">
        <f t="shared" ref="B5571:B5634" si="87">A5571*0.04</f>
        <v>527.67767090151926</v>
      </c>
    </row>
    <row r="5572" spans="1:2" x14ac:dyDescent="0.3">
      <c r="A5572">
        <v>13005.281567951321</v>
      </c>
      <c r="B5572">
        <f t="shared" si="87"/>
        <v>520.21126271805281</v>
      </c>
    </row>
    <row r="5573" spans="1:2" x14ac:dyDescent="0.3">
      <c r="A5573">
        <v>13015.41176200948</v>
      </c>
      <c r="B5573">
        <f t="shared" si="87"/>
        <v>520.61647048037923</v>
      </c>
    </row>
    <row r="5574" spans="1:2" x14ac:dyDescent="0.3">
      <c r="A5574">
        <v>13241.30421440489</v>
      </c>
      <c r="B5574">
        <f t="shared" si="87"/>
        <v>529.65216857619566</v>
      </c>
    </row>
    <row r="5575" spans="1:2" x14ac:dyDescent="0.3">
      <c r="A5575">
        <v>13733.327173999691</v>
      </c>
      <c r="B5575">
        <f t="shared" si="87"/>
        <v>549.33308695998767</v>
      </c>
    </row>
    <row r="5576" spans="1:2" x14ac:dyDescent="0.3">
      <c r="A5576">
        <v>14707.38804461803</v>
      </c>
      <c r="B5576">
        <f t="shared" si="87"/>
        <v>588.29552178472125</v>
      </c>
    </row>
    <row r="5577" spans="1:2" x14ac:dyDescent="0.3">
      <c r="A5577">
        <v>15630.57073077444</v>
      </c>
      <c r="B5577">
        <f t="shared" si="87"/>
        <v>625.2228292309776</v>
      </c>
    </row>
    <row r="5578" spans="1:2" x14ac:dyDescent="0.3">
      <c r="A5578">
        <v>15982.14051697277</v>
      </c>
      <c r="B5578">
        <f t="shared" si="87"/>
        <v>639.28562067891085</v>
      </c>
    </row>
    <row r="5579" spans="1:2" x14ac:dyDescent="0.3">
      <c r="A5579">
        <v>16631.92590481132</v>
      </c>
      <c r="B5579">
        <f t="shared" si="87"/>
        <v>665.27703619245278</v>
      </c>
    </row>
    <row r="5580" spans="1:2" x14ac:dyDescent="0.3">
      <c r="A5580">
        <v>16809.52464371534</v>
      </c>
      <c r="B5580">
        <f t="shared" si="87"/>
        <v>672.38098574861363</v>
      </c>
    </row>
    <row r="5581" spans="1:2" x14ac:dyDescent="0.3">
      <c r="A5581">
        <v>16797.08981011136</v>
      </c>
      <c r="B5581">
        <f t="shared" si="87"/>
        <v>671.88359240445436</v>
      </c>
    </row>
    <row r="5582" spans="1:2" x14ac:dyDescent="0.3">
      <c r="A5582">
        <v>16642.550266973289</v>
      </c>
      <c r="B5582">
        <f t="shared" si="87"/>
        <v>665.70201067893152</v>
      </c>
    </row>
    <row r="5583" spans="1:2" x14ac:dyDescent="0.3">
      <c r="A5583">
        <v>16514.452502459379</v>
      </c>
      <c r="B5583">
        <f t="shared" si="87"/>
        <v>660.5781000983751</v>
      </c>
    </row>
    <row r="5584" spans="1:2" x14ac:dyDescent="0.3">
      <c r="A5584">
        <v>16488.848626268438</v>
      </c>
      <c r="B5584">
        <f t="shared" si="87"/>
        <v>659.55394505073752</v>
      </c>
    </row>
    <row r="5585" spans="1:2" x14ac:dyDescent="0.3">
      <c r="A5585">
        <v>16463.15323694815</v>
      </c>
      <c r="B5585">
        <f t="shared" si="87"/>
        <v>658.52612947792602</v>
      </c>
    </row>
    <row r="5586" spans="1:2" x14ac:dyDescent="0.3">
      <c r="A5586">
        <v>16460.562153227169</v>
      </c>
      <c r="B5586">
        <f t="shared" si="87"/>
        <v>658.42248612908679</v>
      </c>
    </row>
    <row r="5587" spans="1:2" x14ac:dyDescent="0.3">
      <c r="A5587">
        <v>16355.245082116469</v>
      </c>
      <c r="B5587">
        <f t="shared" si="87"/>
        <v>654.20980328465873</v>
      </c>
    </row>
    <row r="5588" spans="1:2" x14ac:dyDescent="0.3">
      <c r="A5588">
        <v>16255.072158354231</v>
      </c>
      <c r="B5588">
        <f t="shared" si="87"/>
        <v>650.20288633416919</v>
      </c>
    </row>
    <row r="5589" spans="1:2" x14ac:dyDescent="0.3">
      <c r="A5589">
        <v>16328.599608336301</v>
      </c>
      <c r="B5589">
        <f t="shared" si="87"/>
        <v>653.14398433345207</v>
      </c>
    </row>
    <row r="5590" spans="1:2" x14ac:dyDescent="0.3">
      <c r="A5590">
        <v>16467.494051776139</v>
      </c>
      <c r="B5590">
        <f t="shared" si="87"/>
        <v>658.6997620710456</v>
      </c>
    </row>
    <row r="5591" spans="1:2" x14ac:dyDescent="0.3">
      <c r="A5591">
        <v>15797.213267483559</v>
      </c>
      <c r="B5591">
        <f t="shared" si="87"/>
        <v>631.88853069934237</v>
      </c>
    </row>
    <row r="5592" spans="1:2" x14ac:dyDescent="0.3">
      <c r="A5592">
        <v>14664.079804048049</v>
      </c>
      <c r="B5592">
        <f t="shared" si="87"/>
        <v>586.56319216192196</v>
      </c>
    </row>
    <row r="5593" spans="1:2" x14ac:dyDescent="0.3">
      <c r="A5593">
        <v>13909.237519793949</v>
      </c>
      <c r="B5593">
        <f t="shared" si="87"/>
        <v>556.36950079175801</v>
      </c>
    </row>
    <row r="5594" spans="1:2" x14ac:dyDescent="0.3">
      <c r="A5594">
        <v>13358.40999367861</v>
      </c>
      <c r="B5594">
        <f t="shared" si="87"/>
        <v>534.33639974714436</v>
      </c>
    </row>
    <row r="5595" spans="1:2" x14ac:dyDescent="0.3">
      <c r="A5595">
        <v>13062.36481108821</v>
      </c>
      <c r="B5595">
        <f t="shared" si="87"/>
        <v>522.4945924435284</v>
      </c>
    </row>
    <row r="5596" spans="1:2" x14ac:dyDescent="0.3">
      <c r="A5596">
        <v>12940.534814723789</v>
      </c>
      <c r="B5596">
        <f t="shared" si="87"/>
        <v>517.62139258895161</v>
      </c>
    </row>
    <row r="5597" spans="1:2" x14ac:dyDescent="0.3">
      <c r="A5597">
        <v>12911.565360740109</v>
      </c>
      <c r="B5597">
        <f t="shared" si="87"/>
        <v>516.4626144296044</v>
      </c>
    </row>
    <row r="5598" spans="1:2" x14ac:dyDescent="0.3">
      <c r="A5598">
        <v>13003.619304343731</v>
      </c>
      <c r="B5598">
        <f t="shared" si="87"/>
        <v>520.14477217374929</v>
      </c>
    </row>
    <row r="5599" spans="1:2" x14ac:dyDescent="0.3">
      <c r="A5599">
        <v>13441.319031653969</v>
      </c>
      <c r="B5599">
        <f t="shared" si="87"/>
        <v>537.65276126615879</v>
      </c>
    </row>
    <row r="5600" spans="1:2" x14ac:dyDescent="0.3">
      <c r="A5600">
        <v>14228.483326552319</v>
      </c>
      <c r="B5600">
        <f t="shared" si="87"/>
        <v>569.13933306209276</v>
      </c>
    </row>
    <row r="5601" spans="1:2" x14ac:dyDescent="0.3">
      <c r="A5601">
        <v>15371.58134777558</v>
      </c>
      <c r="B5601">
        <f t="shared" si="87"/>
        <v>614.86325391102321</v>
      </c>
    </row>
    <row r="5602" spans="1:2" x14ac:dyDescent="0.3">
      <c r="A5602">
        <v>16149.122828707181</v>
      </c>
      <c r="B5602">
        <f t="shared" si="87"/>
        <v>645.96491314828722</v>
      </c>
    </row>
    <row r="5603" spans="1:2" x14ac:dyDescent="0.3">
      <c r="A5603">
        <v>16550.315534160491</v>
      </c>
      <c r="B5603">
        <f t="shared" si="87"/>
        <v>662.01262136641969</v>
      </c>
    </row>
    <row r="5604" spans="1:2" x14ac:dyDescent="0.3">
      <c r="A5604">
        <v>16925.025076644612</v>
      </c>
      <c r="B5604">
        <f t="shared" si="87"/>
        <v>677.00100306578452</v>
      </c>
    </row>
    <row r="5605" spans="1:2" x14ac:dyDescent="0.3">
      <c r="A5605">
        <v>17107.141048682151</v>
      </c>
      <c r="B5605">
        <f t="shared" si="87"/>
        <v>684.28564194728608</v>
      </c>
    </row>
    <row r="5606" spans="1:2" x14ac:dyDescent="0.3">
      <c r="A5606">
        <v>17052.40224752725</v>
      </c>
      <c r="B5606">
        <f t="shared" si="87"/>
        <v>682.09608990109007</v>
      </c>
    </row>
    <row r="5607" spans="1:2" x14ac:dyDescent="0.3">
      <c r="A5607">
        <v>17010.929227354922</v>
      </c>
      <c r="B5607">
        <f t="shared" si="87"/>
        <v>680.43716909419686</v>
      </c>
    </row>
    <row r="5608" spans="1:2" x14ac:dyDescent="0.3">
      <c r="A5608">
        <v>17040.782931939601</v>
      </c>
      <c r="B5608">
        <f t="shared" si="87"/>
        <v>681.631317277584</v>
      </c>
    </row>
    <row r="5609" spans="1:2" x14ac:dyDescent="0.3">
      <c r="A5609">
        <v>17320.111229302751</v>
      </c>
      <c r="B5609">
        <f t="shared" si="87"/>
        <v>692.80444917211003</v>
      </c>
    </row>
    <row r="5610" spans="1:2" x14ac:dyDescent="0.3">
      <c r="A5610">
        <v>17585.767254330989</v>
      </c>
      <c r="B5610">
        <f t="shared" si="87"/>
        <v>703.43069017323955</v>
      </c>
    </row>
    <row r="5611" spans="1:2" x14ac:dyDescent="0.3">
      <c r="A5611">
        <v>17617.63697541225</v>
      </c>
      <c r="B5611">
        <f t="shared" si="87"/>
        <v>704.70547901649002</v>
      </c>
    </row>
    <row r="5612" spans="1:2" x14ac:dyDescent="0.3">
      <c r="A5612">
        <v>17299.840718869829</v>
      </c>
      <c r="B5612">
        <f t="shared" si="87"/>
        <v>691.99362875479324</v>
      </c>
    </row>
    <row r="5613" spans="1:2" x14ac:dyDescent="0.3">
      <c r="A5613">
        <v>17223.99312662131</v>
      </c>
      <c r="B5613">
        <f t="shared" si="87"/>
        <v>688.95972506485236</v>
      </c>
    </row>
    <row r="5614" spans="1:2" x14ac:dyDescent="0.3">
      <c r="A5614">
        <v>17240.59137117679</v>
      </c>
      <c r="B5614">
        <f t="shared" si="87"/>
        <v>689.62365484707163</v>
      </c>
    </row>
    <row r="5615" spans="1:2" x14ac:dyDescent="0.3">
      <c r="A5615">
        <v>16378.18412680509</v>
      </c>
      <c r="B5615">
        <f t="shared" si="87"/>
        <v>655.12736507220359</v>
      </c>
    </row>
    <row r="5616" spans="1:2" x14ac:dyDescent="0.3">
      <c r="A5616">
        <v>14719.20069014354</v>
      </c>
      <c r="B5616">
        <f t="shared" si="87"/>
        <v>588.76802760574162</v>
      </c>
    </row>
    <row r="5617" spans="1:2" x14ac:dyDescent="0.3">
      <c r="A5617">
        <v>13833.928238999901</v>
      </c>
      <c r="B5617">
        <f t="shared" si="87"/>
        <v>553.357129559996</v>
      </c>
    </row>
    <row r="5618" spans="1:2" x14ac:dyDescent="0.3">
      <c r="A5618">
        <v>13274.045180866</v>
      </c>
      <c r="B5618">
        <f t="shared" si="87"/>
        <v>530.96180723463999</v>
      </c>
    </row>
    <row r="5619" spans="1:2" x14ac:dyDescent="0.3">
      <c r="A5619">
        <v>13008.258756022289</v>
      </c>
      <c r="B5619">
        <f t="shared" si="87"/>
        <v>520.33035024089156</v>
      </c>
    </row>
    <row r="5620" spans="1:2" x14ac:dyDescent="0.3">
      <c r="A5620">
        <v>12930.071360792141</v>
      </c>
      <c r="B5620">
        <f t="shared" si="87"/>
        <v>517.20285443168564</v>
      </c>
    </row>
    <row r="5621" spans="1:2" x14ac:dyDescent="0.3">
      <c r="A5621">
        <v>13097.642207789129</v>
      </c>
      <c r="B5621">
        <f t="shared" si="87"/>
        <v>523.9056883115652</v>
      </c>
    </row>
    <row r="5622" spans="1:2" x14ac:dyDescent="0.3">
      <c r="A5622">
        <v>13801.42203755336</v>
      </c>
      <c r="B5622">
        <f t="shared" si="87"/>
        <v>552.05688150213439</v>
      </c>
    </row>
    <row r="5623" spans="1:2" x14ac:dyDescent="0.3">
      <c r="A5623">
        <v>15138.536379982301</v>
      </c>
      <c r="B5623">
        <f t="shared" si="87"/>
        <v>605.54145519929205</v>
      </c>
    </row>
    <row r="5624" spans="1:2" x14ac:dyDescent="0.3">
      <c r="A5624">
        <v>16157.2070031414</v>
      </c>
      <c r="B5624">
        <f t="shared" si="87"/>
        <v>646.288280125656</v>
      </c>
    </row>
    <row r="5625" spans="1:2" x14ac:dyDescent="0.3">
      <c r="A5625">
        <v>16125.657640174129</v>
      </c>
      <c r="B5625">
        <f t="shared" si="87"/>
        <v>645.02630560696514</v>
      </c>
    </row>
    <row r="5626" spans="1:2" x14ac:dyDescent="0.3">
      <c r="A5626">
        <v>16593.637278735019</v>
      </c>
      <c r="B5626">
        <f t="shared" si="87"/>
        <v>663.74549114940078</v>
      </c>
    </row>
    <row r="5627" spans="1:2" x14ac:dyDescent="0.3">
      <c r="A5627">
        <v>16995.316269754599</v>
      </c>
      <c r="B5627">
        <f t="shared" si="87"/>
        <v>679.81265079018397</v>
      </c>
    </row>
    <row r="5628" spans="1:2" x14ac:dyDescent="0.3">
      <c r="A5628">
        <v>17294.950729726541</v>
      </c>
      <c r="B5628">
        <f t="shared" si="87"/>
        <v>691.79802918906159</v>
      </c>
    </row>
    <row r="5629" spans="1:2" x14ac:dyDescent="0.3">
      <c r="A5629">
        <v>17674.453149848861</v>
      </c>
      <c r="B5629">
        <f t="shared" si="87"/>
        <v>706.97812599395445</v>
      </c>
    </row>
    <row r="5630" spans="1:2" x14ac:dyDescent="0.3">
      <c r="A5630">
        <v>17849.767126090941</v>
      </c>
      <c r="B5630">
        <f t="shared" si="87"/>
        <v>713.99068504363765</v>
      </c>
    </row>
    <row r="5631" spans="1:2" x14ac:dyDescent="0.3">
      <c r="A5631">
        <v>17936.26738570098</v>
      </c>
      <c r="B5631">
        <f t="shared" si="87"/>
        <v>717.45069542803924</v>
      </c>
    </row>
    <row r="5632" spans="1:2" x14ac:dyDescent="0.3">
      <c r="A5632">
        <v>18185.575055842452</v>
      </c>
      <c r="B5632">
        <f t="shared" si="87"/>
        <v>727.42300223369807</v>
      </c>
    </row>
    <row r="5633" spans="1:2" x14ac:dyDescent="0.3">
      <c r="A5633">
        <v>18187.682303345169</v>
      </c>
      <c r="B5633">
        <f t="shared" si="87"/>
        <v>727.5072921338068</v>
      </c>
    </row>
    <row r="5634" spans="1:2" x14ac:dyDescent="0.3">
      <c r="A5634">
        <v>18360.67661470862</v>
      </c>
      <c r="B5634">
        <f t="shared" si="87"/>
        <v>734.42706458834482</v>
      </c>
    </row>
    <row r="5635" spans="1:2" x14ac:dyDescent="0.3">
      <c r="A5635">
        <v>18124.98425623832</v>
      </c>
      <c r="B5635">
        <f t="shared" ref="B5635:B5698" si="88">A5635*0.04</f>
        <v>724.99937024953283</v>
      </c>
    </row>
    <row r="5636" spans="1:2" x14ac:dyDescent="0.3">
      <c r="A5636">
        <v>17661.456207109619</v>
      </c>
      <c r="B5636">
        <f t="shared" si="88"/>
        <v>706.45824828438481</v>
      </c>
    </row>
    <row r="5637" spans="1:2" x14ac:dyDescent="0.3">
      <c r="A5637">
        <v>17437.366904983621</v>
      </c>
      <c r="B5637">
        <f t="shared" si="88"/>
        <v>697.49467619934489</v>
      </c>
    </row>
    <row r="5638" spans="1:2" x14ac:dyDescent="0.3">
      <c r="A5638">
        <v>17062.766756423829</v>
      </c>
      <c r="B5638">
        <f t="shared" si="88"/>
        <v>682.51067025695318</v>
      </c>
    </row>
    <row r="5639" spans="1:2" x14ac:dyDescent="0.3">
      <c r="A5639">
        <v>16052.505266282031</v>
      </c>
      <c r="B5639">
        <f t="shared" si="88"/>
        <v>642.10021065128126</v>
      </c>
    </row>
    <row r="5640" spans="1:2" x14ac:dyDescent="0.3">
      <c r="A5640">
        <v>15352.072799668331</v>
      </c>
      <c r="B5640">
        <f t="shared" si="88"/>
        <v>614.08291198673328</v>
      </c>
    </row>
    <row r="5641" spans="1:2" x14ac:dyDescent="0.3">
      <c r="A5641">
        <v>14368.1813119779</v>
      </c>
      <c r="B5641">
        <f t="shared" si="88"/>
        <v>574.72725247911603</v>
      </c>
    </row>
    <row r="5642" spans="1:2" x14ac:dyDescent="0.3">
      <c r="A5642">
        <v>13775.52846772498</v>
      </c>
      <c r="B5642">
        <f t="shared" si="88"/>
        <v>551.02113870899927</v>
      </c>
    </row>
    <row r="5643" spans="1:2" x14ac:dyDescent="0.3">
      <c r="A5643">
        <v>13381.37294297707</v>
      </c>
      <c r="B5643">
        <f t="shared" si="88"/>
        <v>535.25491771908287</v>
      </c>
    </row>
    <row r="5644" spans="1:2" x14ac:dyDescent="0.3">
      <c r="A5644">
        <v>13204.008705188729</v>
      </c>
      <c r="B5644">
        <f t="shared" si="88"/>
        <v>528.16034820754919</v>
      </c>
    </row>
    <row r="5645" spans="1:2" x14ac:dyDescent="0.3">
      <c r="A5645">
        <v>13349.17275427522</v>
      </c>
      <c r="B5645">
        <f t="shared" si="88"/>
        <v>533.96691017100875</v>
      </c>
    </row>
    <row r="5646" spans="1:2" x14ac:dyDescent="0.3">
      <c r="A5646">
        <v>13695.19525442076</v>
      </c>
      <c r="B5646">
        <f t="shared" si="88"/>
        <v>547.80781017683046</v>
      </c>
    </row>
    <row r="5647" spans="1:2" x14ac:dyDescent="0.3">
      <c r="A5647">
        <v>13921.935574988949</v>
      </c>
      <c r="B5647">
        <f t="shared" si="88"/>
        <v>556.87742299955801</v>
      </c>
    </row>
    <row r="5648" spans="1:2" x14ac:dyDescent="0.3">
      <c r="A5648">
        <v>14412.820825967579</v>
      </c>
      <c r="B5648">
        <f t="shared" si="88"/>
        <v>576.51283303870321</v>
      </c>
    </row>
    <row r="5649" spans="1:2" x14ac:dyDescent="0.3">
      <c r="A5649">
        <v>15032.73732732234</v>
      </c>
      <c r="B5649">
        <f t="shared" si="88"/>
        <v>601.3094930928936</v>
      </c>
    </row>
    <row r="5650" spans="1:2" x14ac:dyDescent="0.3">
      <c r="A5650">
        <v>15634.864816486799</v>
      </c>
      <c r="B5650">
        <f t="shared" si="88"/>
        <v>625.39459265947198</v>
      </c>
    </row>
    <row r="5651" spans="1:2" x14ac:dyDescent="0.3">
      <c r="A5651">
        <v>16064.83374878625</v>
      </c>
      <c r="B5651">
        <f t="shared" si="88"/>
        <v>642.59334995145002</v>
      </c>
    </row>
    <row r="5652" spans="1:2" x14ac:dyDescent="0.3">
      <c r="A5652">
        <v>16425.281091164161</v>
      </c>
      <c r="B5652">
        <f t="shared" si="88"/>
        <v>657.01124364656641</v>
      </c>
    </row>
    <row r="5653" spans="1:2" x14ac:dyDescent="0.3">
      <c r="A5653">
        <v>16776.267932782841</v>
      </c>
      <c r="B5653">
        <f t="shared" si="88"/>
        <v>671.05071731131363</v>
      </c>
    </row>
    <row r="5654" spans="1:2" x14ac:dyDescent="0.3">
      <c r="A5654">
        <v>17103.244112979519</v>
      </c>
      <c r="B5654">
        <f t="shared" si="88"/>
        <v>684.12976451918075</v>
      </c>
    </row>
    <row r="5655" spans="1:2" x14ac:dyDescent="0.3">
      <c r="A5655">
        <v>17482.289869060121</v>
      </c>
      <c r="B5655">
        <f t="shared" si="88"/>
        <v>699.29159476240488</v>
      </c>
    </row>
    <row r="5656" spans="1:2" x14ac:dyDescent="0.3">
      <c r="A5656">
        <v>17641.29140007959</v>
      </c>
      <c r="B5656">
        <f t="shared" si="88"/>
        <v>705.65165600318358</v>
      </c>
    </row>
    <row r="5657" spans="1:2" x14ac:dyDescent="0.3">
      <c r="A5657">
        <v>17890.43839431458</v>
      </c>
      <c r="B5657">
        <f t="shared" si="88"/>
        <v>715.61753577258321</v>
      </c>
    </row>
    <row r="5658" spans="1:2" x14ac:dyDescent="0.3">
      <c r="A5658">
        <v>18286.59664149733</v>
      </c>
      <c r="B5658">
        <f t="shared" si="88"/>
        <v>731.46386565989326</v>
      </c>
    </row>
    <row r="5659" spans="1:2" x14ac:dyDescent="0.3">
      <c r="A5659">
        <v>18478.301755190321</v>
      </c>
      <c r="B5659">
        <f t="shared" si="88"/>
        <v>739.13207020761286</v>
      </c>
    </row>
    <row r="5660" spans="1:2" x14ac:dyDescent="0.3">
      <c r="A5660">
        <v>17946.236993883591</v>
      </c>
      <c r="B5660">
        <f t="shared" si="88"/>
        <v>717.84947975534362</v>
      </c>
    </row>
    <row r="5661" spans="1:2" x14ac:dyDescent="0.3">
      <c r="A5661">
        <v>17644.54526009208</v>
      </c>
      <c r="B5661">
        <f t="shared" si="88"/>
        <v>705.78181040368315</v>
      </c>
    </row>
    <row r="5662" spans="1:2" x14ac:dyDescent="0.3">
      <c r="A5662">
        <v>17303.035141987821</v>
      </c>
      <c r="B5662">
        <f t="shared" si="88"/>
        <v>692.1214056795128</v>
      </c>
    </row>
    <row r="5663" spans="1:2" x14ac:dyDescent="0.3">
      <c r="A5663">
        <v>16213.620025173061</v>
      </c>
      <c r="B5663">
        <f t="shared" si="88"/>
        <v>648.5448010069224</v>
      </c>
    </row>
    <row r="5664" spans="1:2" x14ac:dyDescent="0.3">
      <c r="A5664">
        <v>15533.48147226431</v>
      </c>
      <c r="B5664">
        <f t="shared" si="88"/>
        <v>621.33925889057241</v>
      </c>
    </row>
    <row r="5665" spans="1:2" x14ac:dyDescent="0.3">
      <c r="A5665">
        <v>14529.82620555324</v>
      </c>
      <c r="B5665">
        <f t="shared" si="88"/>
        <v>581.19304822212962</v>
      </c>
    </row>
    <row r="5666" spans="1:2" x14ac:dyDescent="0.3">
      <c r="A5666">
        <v>13896.669759825891</v>
      </c>
      <c r="B5666">
        <f t="shared" si="88"/>
        <v>555.86679039303567</v>
      </c>
    </row>
    <row r="5667" spans="1:2" x14ac:dyDescent="0.3">
      <c r="A5667">
        <v>13311.555610445521</v>
      </c>
      <c r="B5667">
        <f t="shared" si="88"/>
        <v>532.46222441782083</v>
      </c>
    </row>
    <row r="5668" spans="1:2" x14ac:dyDescent="0.3">
      <c r="A5668">
        <v>13248.738132631819</v>
      </c>
      <c r="B5668">
        <f t="shared" si="88"/>
        <v>529.9495253052728</v>
      </c>
    </row>
    <row r="5669" spans="1:2" x14ac:dyDescent="0.3">
      <c r="A5669">
        <v>13235.353305922659</v>
      </c>
      <c r="B5669">
        <f t="shared" si="88"/>
        <v>529.41413223690643</v>
      </c>
    </row>
    <row r="5670" spans="1:2" x14ac:dyDescent="0.3">
      <c r="A5670">
        <v>13654.19176986327</v>
      </c>
      <c r="B5670">
        <f t="shared" si="88"/>
        <v>546.16767079453075</v>
      </c>
    </row>
    <row r="5671" spans="1:2" x14ac:dyDescent="0.3">
      <c r="A5671">
        <v>14270.62093948986</v>
      </c>
      <c r="B5671">
        <f t="shared" si="88"/>
        <v>570.82483757959437</v>
      </c>
    </row>
    <row r="5672" spans="1:2" x14ac:dyDescent="0.3">
      <c r="A5672">
        <v>14021.3911721034</v>
      </c>
      <c r="B5672">
        <f t="shared" si="88"/>
        <v>560.85564688413604</v>
      </c>
    </row>
    <row r="5673" spans="1:2" x14ac:dyDescent="0.3">
      <c r="A5673">
        <v>14610.79747499413</v>
      </c>
      <c r="B5673">
        <f t="shared" si="88"/>
        <v>584.43189899976517</v>
      </c>
    </row>
    <row r="5674" spans="1:2" x14ac:dyDescent="0.3">
      <c r="A5674">
        <v>15262.59272696396</v>
      </c>
      <c r="B5674">
        <f t="shared" si="88"/>
        <v>610.50370907855836</v>
      </c>
    </row>
    <row r="5675" spans="1:2" x14ac:dyDescent="0.3">
      <c r="A5675">
        <v>15898.529469651419</v>
      </c>
      <c r="B5675">
        <f t="shared" si="88"/>
        <v>635.94117878605675</v>
      </c>
    </row>
    <row r="5676" spans="1:2" x14ac:dyDescent="0.3">
      <c r="A5676">
        <v>16370.269070707531</v>
      </c>
      <c r="B5676">
        <f t="shared" si="88"/>
        <v>654.81076282830122</v>
      </c>
    </row>
    <row r="5677" spans="1:2" x14ac:dyDescent="0.3">
      <c r="A5677">
        <v>16882.972508477909</v>
      </c>
      <c r="B5677">
        <f t="shared" si="88"/>
        <v>675.31890033911634</v>
      </c>
    </row>
    <row r="5678" spans="1:2" x14ac:dyDescent="0.3">
      <c r="A5678">
        <v>17580.5926660205</v>
      </c>
      <c r="B5678">
        <f t="shared" si="88"/>
        <v>703.22370664082007</v>
      </c>
    </row>
    <row r="5679" spans="1:2" x14ac:dyDescent="0.3">
      <c r="A5679">
        <v>18122.25516531862</v>
      </c>
      <c r="B5679">
        <f t="shared" si="88"/>
        <v>724.89020661274481</v>
      </c>
    </row>
    <row r="5680" spans="1:2" x14ac:dyDescent="0.3">
      <c r="A5680">
        <v>18414.398453906171</v>
      </c>
      <c r="B5680">
        <f t="shared" si="88"/>
        <v>736.57593815624682</v>
      </c>
    </row>
    <row r="5681" spans="1:2" x14ac:dyDescent="0.3">
      <c r="A5681">
        <v>18638.000287506049</v>
      </c>
      <c r="B5681">
        <f t="shared" si="88"/>
        <v>745.52001150024194</v>
      </c>
    </row>
    <row r="5682" spans="1:2" x14ac:dyDescent="0.3">
      <c r="A5682">
        <v>18882.469055984831</v>
      </c>
      <c r="B5682">
        <f t="shared" si="88"/>
        <v>755.29876223939323</v>
      </c>
    </row>
    <row r="5683" spans="1:2" x14ac:dyDescent="0.3">
      <c r="A5683">
        <v>18850.566850189269</v>
      </c>
      <c r="B5683">
        <f t="shared" si="88"/>
        <v>754.0226740075708</v>
      </c>
    </row>
    <row r="5684" spans="1:2" x14ac:dyDescent="0.3">
      <c r="A5684">
        <v>18321.020672981809</v>
      </c>
      <c r="B5684">
        <f t="shared" si="88"/>
        <v>732.84082691927233</v>
      </c>
    </row>
    <row r="5685" spans="1:2" x14ac:dyDescent="0.3">
      <c r="A5685">
        <v>18010.358141047589</v>
      </c>
      <c r="B5685">
        <f t="shared" si="88"/>
        <v>720.41432564190359</v>
      </c>
    </row>
    <row r="5686" spans="1:2" x14ac:dyDescent="0.3">
      <c r="A5686">
        <v>17741.879070810191</v>
      </c>
      <c r="B5686">
        <f t="shared" si="88"/>
        <v>709.67516283240764</v>
      </c>
    </row>
    <row r="5687" spans="1:2" x14ac:dyDescent="0.3">
      <c r="A5687">
        <v>16564.248560002528</v>
      </c>
      <c r="B5687">
        <f t="shared" si="88"/>
        <v>662.56994240010113</v>
      </c>
    </row>
    <row r="5688" spans="1:2" x14ac:dyDescent="0.3">
      <c r="A5688">
        <v>15792.56445313469</v>
      </c>
      <c r="B5688">
        <f t="shared" si="88"/>
        <v>631.70257812538762</v>
      </c>
    </row>
    <row r="5689" spans="1:2" x14ac:dyDescent="0.3">
      <c r="A5689">
        <v>14559.44299501708</v>
      </c>
      <c r="B5689">
        <f t="shared" si="88"/>
        <v>582.37771980068317</v>
      </c>
    </row>
    <row r="5690" spans="1:2" x14ac:dyDescent="0.3">
      <c r="A5690">
        <v>13862.402577607039</v>
      </c>
      <c r="B5690">
        <f t="shared" si="88"/>
        <v>554.49610310428159</v>
      </c>
    </row>
    <row r="5691" spans="1:2" x14ac:dyDescent="0.3">
      <c r="A5691">
        <v>13452.084364093091</v>
      </c>
      <c r="B5691">
        <f t="shared" si="88"/>
        <v>538.08337456372362</v>
      </c>
    </row>
    <row r="5692" spans="1:2" x14ac:dyDescent="0.3">
      <c r="A5692">
        <v>13320.91532656547</v>
      </c>
      <c r="B5692">
        <f t="shared" si="88"/>
        <v>532.83661306261877</v>
      </c>
    </row>
    <row r="5693" spans="1:2" x14ac:dyDescent="0.3">
      <c r="A5693">
        <v>13346.468255866181</v>
      </c>
      <c r="B5693">
        <f t="shared" si="88"/>
        <v>533.85873023464728</v>
      </c>
    </row>
    <row r="5694" spans="1:2" x14ac:dyDescent="0.3">
      <c r="A5694">
        <v>13925.55299522858</v>
      </c>
      <c r="B5694">
        <f t="shared" si="88"/>
        <v>557.02211980914319</v>
      </c>
    </row>
    <row r="5695" spans="1:2" x14ac:dyDescent="0.3">
      <c r="A5695">
        <v>14873.106555843529</v>
      </c>
      <c r="B5695">
        <f t="shared" si="88"/>
        <v>594.92426223374116</v>
      </c>
    </row>
    <row r="5696" spans="1:2" x14ac:dyDescent="0.3">
      <c r="A5696">
        <v>15118.14778540714</v>
      </c>
      <c r="B5696">
        <f t="shared" si="88"/>
        <v>604.72591141628561</v>
      </c>
    </row>
    <row r="5697" spans="1:2" x14ac:dyDescent="0.3">
      <c r="A5697">
        <v>15834.555914303761</v>
      </c>
      <c r="B5697">
        <f t="shared" si="88"/>
        <v>633.38223657215042</v>
      </c>
    </row>
    <row r="5698" spans="1:2" x14ac:dyDescent="0.3">
      <c r="A5698">
        <v>16434.219101249961</v>
      </c>
      <c r="B5698">
        <f t="shared" si="88"/>
        <v>657.36876404999839</v>
      </c>
    </row>
    <row r="5699" spans="1:2" x14ac:dyDescent="0.3">
      <c r="A5699">
        <v>17129.819326371569</v>
      </c>
      <c r="B5699">
        <f t="shared" ref="B5699:B5762" si="89">A5699*0.04</f>
        <v>685.19277305486276</v>
      </c>
    </row>
    <row r="5700" spans="1:2" x14ac:dyDescent="0.3">
      <c r="A5700">
        <v>17636.37662383417</v>
      </c>
      <c r="B5700">
        <f t="shared" si="89"/>
        <v>705.45506495336679</v>
      </c>
    </row>
    <row r="5701" spans="1:2" x14ac:dyDescent="0.3">
      <c r="A5701">
        <v>18027.17087881075</v>
      </c>
      <c r="B5701">
        <f t="shared" si="89"/>
        <v>721.08683515243001</v>
      </c>
    </row>
    <row r="5702" spans="1:2" x14ac:dyDescent="0.3">
      <c r="A5702">
        <v>18098.85414545282</v>
      </c>
      <c r="B5702">
        <f t="shared" si="89"/>
        <v>723.95416581811287</v>
      </c>
    </row>
    <row r="5703" spans="1:2" x14ac:dyDescent="0.3">
      <c r="A5703">
        <v>17888.765386638399</v>
      </c>
      <c r="B5703">
        <f t="shared" si="89"/>
        <v>715.550615465536</v>
      </c>
    </row>
    <row r="5704" spans="1:2" x14ac:dyDescent="0.3">
      <c r="A5704">
        <v>17919.314878689442</v>
      </c>
      <c r="B5704">
        <f t="shared" si="89"/>
        <v>716.7725951475777</v>
      </c>
    </row>
    <row r="5705" spans="1:2" x14ac:dyDescent="0.3">
      <c r="A5705">
        <v>17924.252854053091</v>
      </c>
      <c r="B5705">
        <f t="shared" si="89"/>
        <v>716.97011416212365</v>
      </c>
    </row>
    <row r="5706" spans="1:2" x14ac:dyDescent="0.3">
      <c r="A5706">
        <v>17816.28304908346</v>
      </c>
      <c r="B5706">
        <f t="shared" si="89"/>
        <v>712.65132196333843</v>
      </c>
    </row>
    <row r="5707" spans="1:2" x14ac:dyDescent="0.3">
      <c r="A5707">
        <v>17550.730018035279</v>
      </c>
      <c r="B5707">
        <f t="shared" si="89"/>
        <v>702.02920072141114</v>
      </c>
    </row>
    <row r="5708" spans="1:2" x14ac:dyDescent="0.3">
      <c r="A5708">
        <v>17086.953455287268</v>
      </c>
      <c r="B5708">
        <f t="shared" si="89"/>
        <v>683.47813821149077</v>
      </c>
    </row>
    <row r="5709" spans="1:2" x14ac:dyDescent="0.3">
      <c r="A5709">
        <v>17092.579649345309</v>
      </c>
      <c r="B5709">
        <f t="shared" si="89"/>
        <v>683.70318597381242</v>
      </c>
    </row>
    <row r="5710" spans="1:2" x14ac:dyDescent="0.3">
      <c r="A5710">
        <v>17155.264455520461</v>
      </c>
      <c r="B5710">
        <f t="shared" si="89"/>
        <v>686.21057822081843</v>
      </c>
    </row>
    <row r="5711" spans="1:2" x14ac:dyDescent="0.3">
      <c r="A5711">
        <v>16656.7102889284</v>
      </c>
      <c r="B5711">
        <f t="shared" si="89"/>
        <v>666.26841155713601</v>
      </c>
    </row>
    <row r="5712" spans="1:2" x14ac:dyDescent="0.3">
      <c r="A5712">
        <v>15248.405620043741</v>
      </c>
      <c r="B5712">
        <f t="shared" si="89"/>
        <v>609.93622480174963</v>
      </c>
    </row>
    <row r="5713" spans="1:2" x14ac:dyDescent="0.3">
      <c r="A5713">
        <v>14270.317804086921</v>
      </c>
      <c r="B5713">
        <f t="shared" si="89"/>
        <v>570.81271216347682</v>
      </c>
    </row>
    <row r="5714" spans="1:2" x14ac:dyDescent="0.3">
      <c r="A5714">
        <v>13701.605987640631</v>
      </c>
      <c r="B5714">
        <f t="shared" si="89"/>
        <v>548.06423950562521</v>
      </c>
    </row>
    <row r="5715" spans="1:2" x14ac:dyDescent="0.3">
      <c r="A5715">
        <v>13393.682199474501</v>
      </c>
      <c r="B5715">
        <f t="shared" si="89"/>
        <v>535.74728797898001</v>
      </c>
    </row>
    <row r="5716" spans="1:2" x14ac:dyDescent="0.3">
      <c r="A5716">
        <v>13261.88451387126</v>
      </c>
      <c r="B5716">
        <f t="shared" si="89"/>
        <v>530.4753805548504</v>
      </c>
    </row>
    <row r="5717" spans="1:2" x14ac:dyDescent="0.3">
      <c r="A5717">
        <v>13253.739765079439</v>
      </c>
      <c r="B5717">
        <f t="shared" si="89"/>
        <v>530.14959060317756</v>
      </c>
    </row>
    <row r="5718" spans="1:2" x14ac:dyDescent="0.3">
      <c r="A5718">
        <v>13672.95398566352</v>
      </c>
      <c r="B5718">
        <f t="shared" si="89"/>
        <v>546.9181594265408</v>
      </c>
    </row>
    <row r="5719" spans="1:2" x14ac:dyDescent="0.3">
      <c r="A5719">
        <v>13915.27610262278</v>
      </c>
      <c r="B5719">
        <f t="shared" si="89"/>
        <v>556.61104410491123</v>
      </c>
    </row>
    <row r="5720" spans="1:2" x14ac:dyDescent="0.3">
      <c r="A5720">
        <v>14949.2192938556</v>
      </c>
      <c r="B5720">
        <f t="shared" si="89"/>
        <v>597.96877175422401</v>
      </c>
    </row>
    <row r="5721" spans="1:2" x14ac:dyDescent="0.3">
      <c r="A5721">
        <v>15602.722948730319</v>
      </c>
      <c r="B5721">
        <f t="shared" si="89"/>
        <v>624.10891794921281</v>
      </c>
    </row>
    <row r="5722" spans="1:2" x14ac:dyDescent="0.3">
      <c r="A5722">
        <v>15868.37001219786</v>
      </c>
      <c r="B5722">
        <f t="shared" si="89"/>
        <v>634.73480048791441</v>
      </c>
    </row>
    <row r="5723" spans="1:2" x14ac:dyDescent="0.3">
      <c r="A5723">
        <v>16112.64455048028</v>
      </c>
      <c r="B5723">
        <f t="shared" si="89"/>
        <v>644.50578201921121</v>
      </c>
    </row>
    <row r="5724" spans="1:2" x14ac:dyDescent="0.3">
      <c r="A5724">
        <v>16372.478755007171</v>
      </c>
      <c r="B5724">
        <f t="shared" si="89"/>
        <v>654.89915020028684</v>
      </c>
    </row>
    <row r="5725" spans="1:2" x14ac:dyDescent="0.3">
      <c r="A5725">
        <v>16434.779556161651</v>
      </c>
      <c r="B5725">
        <f t="shared" si="89"/>
        <v>657.39118224646609</v>
      </c>
    </row>
    <row r="5726" spans="1:2" x14ac:dyDescent="0.3">
      <c r="A5726">
        <v>16326.75112278115</v>
      </c>
      <c r="B5726">
        <f t="shared" si="89"/>
        <v>653.07004491124599</v>
      </c>
    </row>
    <row r="5727" spans="1:2" x14ac:dyDescent="0.3">
      <c r="A5727">
        <v>16147.84337067259</v>
      </c>
      <c r="B5727">
        <f t="shared" si="89"/>
        <v>645.91373482690358</v>
      </c>
    </row>
    <row r="5728" spans="1:2" x14ac:dyDescent="0.3">
      <c r="A5728">
        <v>15869.614446021331</v>
      </c>
      <c r="B5728">
        <f t="shared" si="89"/>
        <v>634.78457784085322</v>
      </c>
    </row>
    <row r="5729" spans="1:2" x14ac:dyDescent="0.3">
      <c r="A5729">
        <v>15666.85545358932</v>
      </c>
      <c r="B5729">
        <f t="shared" si="89"/>
        <v>626.67421814357283</v>
      </c>
    </row>
    <row r="5730" spans="1:2" x14ac:dyDescent="0.3">
      <c r="A5730">
        <v>15644.22178679118</v>
      </c>
      <c r="B5730">
        <f t="shared" si="89"/>
        <v>625.76887147164723</v>
      </c>
    </row>
    <row r="5731" spans="1:2" x14ac:dyDescent="0.3">
      <c r="A5731">
        <v>15513.84108065231</v>
      </c>
      <c r="B5731">
        <f t="shared" si="89"/>
        <v>620.55364322609239</v>
      </c>
    </row>
    <row r="5732" spans="1:2" x14ac:dyDescent="0.3">
      <c r="A5732">
        <v>15284.47786447569</v>
      </c>
      <c r="B5732">
        <f t="shared" si="89"/>
        <v>611.3791145790276</v>
      </c>
    </row>
    <row r="5733" spans="1:2" x14ac:dyDescent="0.3">
      <c r="A5733">
        <v>15421.59533367141</v>
      </c>
      <c r="B5733">
        <f t="shared" si="89"/>
        <v>616.86381334685643</v>
      </c>
    </row>
    <row r="5734" spans="1:2" x14ac:dyDescent="0.3">
      <c r="A5734">
        <v>15903.032643235339</v>
      </c>
      <c r="B5734">
        <f t="shared" si="89"/>
        <v>636.12130572941362</v>
      </c>
    </row>
    <row r="5735" spans="1:2" x14ac:dyDescent="0.3">
      <c r="A5735">
        <v>15873.133200955041</v>
      </c>
      <c r="B5735">
        <f t="shared" si="89"/>
        <v>634.92532803820166</v>
      </c>
    </row>
    <row r="5736" spans="1:2" x14ac:dyDescent="0.3">
      <c r="A5736">
        <v>14740.30795550009</v>
      </c>
      <c r="B5736">
        <f t="shared" si="89"/>
        <v>589.61231822000354</v>
      </c>
    </row>
    <row r="5737" spans="1:2" x14ac:dyDescent="0.3">
      <c r="A5737">
        <v>13880.9582253074</v>
      </c>
      <c r="B5737">
        <f t="shared" si="89"/>
        <v>555.23832901229605</v>
      </c>
    </row>
    <row r="5738" spans="1:2" x14ac:dyDescent="0.3">
      <c r="A5738">
        <v>13444.911840857179</v>
      </c>
      <c r="B5738">
        <f t="shared" si="89"/>
        <v>537.79647363428717</v>
      </c>
    </row>
    <row r="5739" spans="1:2" x14ac:dyDescent="0.3">
      <c r="A5739">
        <v>13139.57573526154</v>
      </c>
      <c r="B5739">
        <f t="shared" si="89"/>
        <v>525.58302941046156</v>
      </c>
    </row>
    <row r="5740" spans="1:2" x14ac:dyDescent="0.3">
      <c r="A5740">
        <v>12987.931924181081</v>
      </c>
      <c r="B5740">
        <f t="shared" si="89"/>
        <v>519.51727696724322</v>
      </c>
    </row>
    <row r="5741" spans="1:2" x14ac:dyDescent="0.3">
      <c r="A5741">
        <v>13018.912423840729</v>
      </c>
      <c r="B5741">
        <f t="shared" si="89"/>
        <v>520.75649695362915</v>
      </c>
    </row>
    <row r="5742" spans="1:2" x14ac:dyDescent="0.3">
      <c r="A5742">
        <v>13287.984274812559</v>
      </c>
      <c r="B5742">
        <f t="shared" si="89"/>
        <v>531.51937099250233</v>
      </c>
    </row>
    <row r="5743" spans="1:2" x14ac:dyDescent="0.3">
      <c r="A5743">
        <v>13970.3537936963</v>
      </c>
      <c r="B5743">
        <f t="shared" si="89"/>
        <v>558.81415174785207</v>
      </c>
    </row>
    <row r="5744" spans="1:2" x14ac:dyDescent="0.3">
      <c r="A5744">
        <v>14876.765779674</v>
      </c>
      <c r="B5744">
        <f t="shared" si="89"/>
        <v>595.07063118695999</v>
      </c>
    </row>
    <row r="5745" spans="1:2" x14ac:dyDescent="0.3">
      <c r="A5745">
        <v>15798.500672996141</v>
      </c>
      <c r="B5745">
        <f t="shared" si="89"/>
        <v>631.94002691984565</v>
      </c>
    </row>
    <row r="5746" spans="1:2" x14ac:dyDescent="0.3">
      <c r="A5746">
        <v>16421.765255907769</v>
      </c>
      <c r="B5746">
        <f t="shared" si="89"/>
        <v>656.87061023631077</v>
      </c>
    </row>
    <row r="5747" spans="1:2" x14ac:dyDescent="0.3">
      <c r="A5747">
        <v>16768.507672310581</v>
      </c>
      <c r="B5747">
        <f t="shared" si="89"/>
        <v>670.74030689242329</v>
      </c>
    </row>
    <row r="5748" spans="1:2" x14ac:dyDescent="0.3">
      <c r="A5748">
        <v>16683.6310712058</v>
      </c>
      <c r="B5748">
        <f t="shared" si="89"/>
        <v>667.34524284823203</v>
      </c>
    </row>
    <row r="5749" spans="1:2" x14ac:dyDescent="0.3">
      <c r="A5749">
        <v>15717.94242572198</v>
      </c>
      <c r="B5749">
        <f t="shared" si="89"/>
        <v>628.71769702887923</v>
      </c>
    </row>
    <row r="5750" spans="1:2" x14ac:dyDescent="0.3">
      <c r="A5750">
        <v>15615.802888130671</v>
      </c>
      <c r="B5750">
        <f t="shared" si="89"/>
        <v>624.63211552522682</v>
      </c>
    </row>
    <row r="5751" spans="1:2" x14ac:dyDescent="0.3">
      <c r="A5751">
        <v>15502.87372517095</v>
      </c>
      <c r="B5751">
        <f t="shared" si="89"/>
        <v>620.11494900683806</v>
      </c>
    </row>
    <row r="5752" spans="1:2" x14ac:dyDescent="0.3">
      <c r="A5752">
        <v>15386.411325689731</v>
      </c>
      <c r="B5752">
        <f t="shared" si="89"/>
        <v>615.45645302758919</v>
      </c>
    </row>
    <row r="5753" spans="1:2" x14ac:dyDescent="0.3">
      <c r="A5753">
        <v>15481.076744829879</v>
      </c>
      <c r="B5753">
        <f t="shared" si="89"/>
        <v>619.24306979319522</v>
      </c>
    </row>
    <row r="5754" spans="1:2" x14ac:dyDescent="0.3">
      <c r="A5754">
        <v>15671.690333482909</v>
      </c>
      <c r="B5754">
        <f t="shared" si="89"/>
        <v>626.86761333931634</v>
      </c>
    </row>
    <row r="5755" spans="1:2" x14ac:dyDescent="0.3">
      <c r="A5755">
        <v>15599.469008208691</v>
      </c>
      <c r="B5755">
        <f t="shared" si="89"/>
        <v>623.97876032834768</v>
      </c>
    </row>
    <row r="5756" spans="1:2" x14ac:dyDescent="0.3">
      <c r="A5756">
        <v>15385.625308928789</v>
      </c>
      <c r="B5756">
        <f t="shared" si="89"/>
        <v>615.42501235715156</v>
      </c>
    </row>
    <row r="5757" spans="1:2" x14ac:dyDescent="0.3">
      <c r="A5757">
        <v>15507.67790946779</v>
      </c>
      <c r="B5757">
        <f t="shared" si="89"/>
        <v>620.30711637871161</v>
      </c>
    </row>
    <row r="5758" spans="1:2" x14ac:dyDescent="0.3">
      <c r="A5758">
        <v>16568.144829697299</v>
      </c>
      <c r="B5758">
        <f t="shared" si="89"/>
        <v>662.72579318789201</v>
      </c>
    </row>
    <row r="5759" spans="1:2" x14ac:dyDescent="0.3">
      <c r="A5759">
        <v>15882.808664484381</v>
      </c>
      <c r="B5759">
        <f t="shared" si="89"/>
        <v>635.31234657937523</v>
      </c>
    </row>
    <row r="5760" spans="1:2" x14ac:dyDescent="0.3">
      <c r="A5760">
        <v>14752.580534932569</v>
      </c>
      <c r="B5760">
        <f t="shared" si="89"/>
        <v>590.10322139730283</v>
      </c>
    </row>
    <row r="5761" spans="1:2" x14ac:dyDescent="0.3">
      <c r="A5761">
        <v>13819.52888104516</v>
      </c>
      <c r="B5761">
        <f t="shared" si="89"/>
        <v>552.78115524180646</v>
      </c>
    </row>
    <row r="5762" spans="1:2" x14ac:dyDescent="0.3">
      <c r="A5762">
        <v>13270.36732261537</v>
      </c>
      <c r="B5762">
        <f t="shared" si="89"/>
        <v>530.81469290461484</v>
      </c>
    </row>
    <row r="5763" spans="1:2" x14ac:dyDescent="0.3">
      <c r="A5763">
        <v>13023.68447794772</v>
      </c>
      <c r="B5763">
        <f t="shared" ref="B5763:B5826" si="90">A5763*0.04</f>
        <v>520.94737911790878</v>
      </c>
    </row>
    <row r="5764" spans="1:2" x14ac:dyDescent="0.3">
      <c r="A5764">
        <v>12987.05620536159</v>
      </c>
      <c r="B5764">
        <f t="shared" si="90"/>
        <v>519.48224821446365</v>
      </c>
    </row>
    <row r="5765" spans="1:2" x14ac:dyDescent="0.3">
      <c r="A5765">
        <v>12933.16957810102</v>
      </c>
      <c r="B5765">
        <f t="shared" si="90"/>
        <v>517.32678312404084</v>
      </c>
    </row>
    <row r="5766" spans="1:2" x14ac:dyDescent="0.3">
      <c r="A5766">
        <v>13081.95929079658</v>
      </c>
      <c r="B5766">
        <f t="shared" si="90"/>
        <v>523.27837163186325</v>
      </c>
    </row>
    <row r="5767" spans="1:2" x14ac:dyDescent="0.3">
      <c r="A5767">
        <v>13537.2716172085</v>
      </c>
      <c r="B5767">
        <f t="shared" si="90"/>
        <v>541.49086468834003</v>
      </c>
    </row>
    <row r="5768" spans="1:2" x14ac:dyDescent="0.3">
      <c r="A5768">
        <v>14424.02279421496</v>
      </c>
      <c r="B5768">
        <f t="shared" si="90"/>
        <v>576.96091176859841</v>
      </c>
    </row>
    <row r="5769" spans="1:2" x14ac:dyDescent="0.3">
      <c r="A5769">
        <v>15340.842296248589</v>
      </c>
      <c r="B5769">
        <f t="shared" si="90"/>
        <v>613.6336918499436</v>
      </c>
    </row>
    <row r="5770" spans="1:2" x14ac:dyDescent="0.3">
      <c r="A5770">
        <v>15734.0363639467</v>
      </c>
      <c r="B5770">
        <f t="shared" si="90"/>
        <v>629.361454557868</v>
      </c>
    </row>
    <row r="5771" spans="1:2" x14ac:dyDescent="0.3">
      <c r="A5771">
        <v>16243.896464033311</v>
      </c>
      <c r="B5771">
        <f t="shared" si="90"/>
        <v>649.75585856133239</v>
      </c>
    </row>
    <row r="5772" spans="1:2" x14ac:dyDescent="0.3">
      <c r="A5772">
        <v>16520.2634898492</v>
      </c>
      <c r="B5772">
        <f t="shared" si="90"/>
        <v>660.81053959396797</v>
      </c>
    </row>
    <row r="5773" spans="1:2" x14ac:dyDescent="0.3">
      <c r="A5773">
        <v>16044.87496125472</v>
      </c>
      <c r="B5773">
        <f t="shared" si="90"/>
        <v>641.79499845018881</v>
      </c>
    </row>
    <row r="5774" spans="1:2" x14ac:dyDescent="0.3">
      <c r="A5774">
        <v>16044.90784059669</v>
      </c>
      <c r="B5774">
        <f t="shared" si="90"/>
        <v>641.7963136238676</v>
      </c>
    </row>
    <row r="5775" spans="1:2" x14ac:dyDescent="0.3">
      <c r="A5775">
        <v>16110.416697730199</v>
      </c>
      <c r="B5775">
        <f t="shared" si="90"/>
        <v>644.41666790920794</v>
      </c>
    </row>
    <row r="5776" spans="1:2" x14ac:dyDescent="0.3">
      <c r="A5776">
        <v>16077.39354012789</v>
      </c>
      <c r="B5776">
        <f t="shared" si="90"/>
        <v>643.09574160511568</v>
      </c>
    </row>
    <row r="5777" spans="1:2" x14ac:dyDescent="0.3">
      <c r="A5777">
        <v>16165.716005565029</v>
      </c>
      <c r="B5777">
        <f t="shared" si="90"/>
        <v>646.62864022260123</v>
      </c>
    </row>
    <row r="5778" spans="1:2" x14ac:dyDescent="0.3">
      <c r="A5778">
        <v>16427.708161273291</v>
      </c>
      <c r="B5778">
        <f t="shared" si="90"/>
        <v>657.1083264509316</v>
      </c>
    </row>
    <row r="5779" spans="1:2" x14ac:dyDescent="0.3">
      <c r="A5779">
        <v>16619.330276773871</v>
      </c>
      <c r="B5779">
        <f t="shared" si="90"/>
        <v>664.77321107095486</v>
      </c>
    </row>
    <row r="5780" spans="1:2" x14ac:dyDescent="0.3">
      <c r="A5780">
        <v>16541.62965900495</v>
      </c>
      <c r="B5780">
        <f t="shared" si="90"/>
        <v>661.66518636019805</v>
      </c>
    </row>
    <row r="5781" spans="1:2" x14ac:dyDescent="0.3">
      <c r="A5781">
        <v>16625.291405133899</v>
      </c>
      <c r="B5781">
        <f t="shared" si="90"/>
        <v>665.01165620535596</v>
      </c>
    </row>
    <row r="5782" spans="1:2" x14ac:dyDescent="0.3">
      <c r="A5782">
        <v>17336.94847974223</v>
      </c>
      <c r="B5782">
        <f t="shared" si="90"/>
        <v>693.47793918968921</v>
      </c>
    </row>
    <row r="5783" spans="1:2" x14ac:dyDescent="0.3">
      <c r="A5783">
        <v>16277.23622962433</v>
      </c>
      <c r="B5783">
        <f t="shared" si="90"/>
        <v>651.0894491849732</v>
      </c>
    </row>
    <row r="5784" spans="1:2" x14ac:dyDescent="0.3">
      <c r="A5784">
        <v>14707.85638325778</v>
      </c>
      <c r="B5784">
        <f t="shared" si="90"/>
        <v>588.3142553303112</v>
      </c>
    </row>
    <row r="5785" spans="1:2" x14ac:dyDescent="0.3">
      <c r="A5785">
        <v>13908.4267070484</v>
      </c>
      <c r="B5785">
        <f t="shared" si="90"/>
        <v>556.33706828193601</v>
      </c>
    </row>
    <row r="5786" spans="1:2" x14ac:dyDescent="0.3">
      <c r="A5786">
        <v>13419.959622620159</v>
      </c>
      <c r="B5786">
        <f t="shared" si="90"/>
        <v>536.79838490480643</v>
      </c>
    </row>
    <row r="5787" spans="1:2" x14ac:dyDescent="0.3">
      <c r="A5787">
        <v>13121.569766550851</v>
      </c>
      <c r="B5787">
        <f t="shared" si="90"/>
        <v>524.86279066203406</v>
      </c>
    </row>
    <row r="5788" spans="1:2" x14ac:dyDescent="0.3">
      <c r="A5788">
        <v>13060.068932390181</v>
      </c>
      <c r="B5788">
        <f t="shared" si="90"/>
        <v>522.40275729560722</v>
      </c>
    </row>
    <row r="5789" spans="1:2" x14ac:dyDescent="0.3">
      <c r="A5789">
        <v>13146.820994168669</v>
      </c>
      <c r="B5789">
        <f t="shared" si="90"/>
        <v>525.87283976674678</v>
      </c>
    </row>
    <row r="5790" spans="1:2" x14ac:dyDescent="0.3">
      <c r="A5790">
        <v>13058.094479394431</v>
      </c>
      <c r="B5790">
        <f t="shared" si="90"/>
        <v>522.32377917577719</v>
      </c>
    </row>
    <row r="5791" spans="1:2" x14ac:dyDescent="0.3">
      <c r="A5791">
        <v>14384.14979890583</v>
      </c>
      <c r="B5791">
        <f t="shared" si="90"/>
        <v>575.36599195623319</v>
      </c>
    </row>
    <row r="5792" spans="1:2" x14ac:dyDescent="0.3">
      <c r="A5792">
        <v>15444.87730080312</v>
      </c>
      <c r="B5792">
        <f t="shared" si="90"/>
        <v>617.79509203212478</v>
      </c>
    </row>
    <row r="5793" spans="1:2" x14ac:dyDescent="0.3">
      <c r="A5793">
        <v>15946.59604228997</v>
      </c>
      <c r="B5793">
        <f t="shared" si="90"/>
        <v>637.86384169159885</v>
      </c>
    </row>
    <row r="5794" spans="1:2" x14ac:dyDescent="0.3">
      <c r="A5794">
        <v>16490.074951681108</v>
      </c>
      <c r="B5794">
        <f t="shared" si="90"/>
        <v>659.60299806724436</v>
      </c>
    </row>
    <row r="5795" spans="1:2" x14ac:dyDescent="0.3">
      <c r="A5795">
        <v>17061.45971202209</v>
      </c>
      <c r="B5795">
        <f t="shared" si="90"/>
        <v>682.45838848088363</v>
      </c>
    </row>
    <row r="5796" spans="1:2" x14ac:dyDescent="0.3">
      <c r="A5796">
        <v>17255.774136616052</v>
      </c>
      <c r="B5796">
        <f t="shared" si="90"/>
        <v>690.23096546464205</v>
      </c>
    </row>
    <row r="5797" spans="1:2" x14ac:dyDescent="0.3">
      <c r="A5797">
        <v>17427.58708562571</v>
      </c>
      <c r="B5797">
        <f t="shared" si="90"/>
        <v>697.10348342502846</v>
      </c>
    </row>
    <row r="5798" spans="1:2" x14ac:dyDescent="0.3">
      <c r="A5798">
        <v>17525.043282483861</v>
      </c>
      <c r="B5798">
        <f t="shared" si="90"/>
        <v>701.00173129935445</v>
      </c>
    </row>
    <row r="5799" spans="1:2" x14ac:dyDescent="0.3">
      <c r="A5799">
        <v>17589.14217177331</v>
      </c>
      <c r="B5799">
        <f t="shared" si="90"/>
        <v>703.56568687093238</v>
      </c>
    </row>
    <row r="5800" spans="1:2" x14ac:dyDescent="0.3">
      <c r="A5800">
        <v>17573.259770943128</v>
      </c>
      <c r="B5800">
        <f t="shared" si="90"/>
        <v>702.9303908377251</v>
      </c>
    </row>
    <row r="5801" spans="1:2" x14ac:dyDescent="0.3">
      <c r="A5801">
        <v>17703.436851157061</v>
      </c>
      <c r="B5801">
        <f t="shared" si="90"/>
        <v>708.13747404628248</v>
      </c>
    </row>
    <row r="5802" spans="1:2" x14ac:dyDescent="0.3">
      <c r="A5802">
        <v>17739.411871733158</v>
      </c>
      <c r="B5802">
        <f t="shared" si="90"/>
        <v>709.57647486932638</v>
      </c>
    </row>
    <row r="5803" spans="1:2" x14ac:dyDescent="0.3">
      <c r="A5803">
        <v>17649.12781092259</v>
      </c>
      <c r="B5803">
        <f t="shared" si="90"/>
        <v>705.96511243690361</v>
      </c>
    </row>
    <row r="5804" spans="1:2" x14ac:dyDescent="0.3">
      <c r="A5804">
        <v>17454.635124015222</v>
      </c>
      <c r="B5804">
        <f t="shared" si="90"/>
        <v>698.18540496060893</v>
      </c>
    </row>
    <row r="5805" spans="1:2" x14ac:dyDescent="0.3">
      <c r="A5805">
        <v>17259.61003120551</v>
      </c>
      <c r="B5805">
        <f t="shared" si="90"/>
        <v>690.38440124822034</v>
      </c>
    </row>
    <row r="5806" spans="1:2" x14ac:dyDescent="0.3">
      <c r="A5806">
        <v>16911.2964435988</v>
      </c>
      <c r="B5806">
        <f t="shared" si="90"/>
        <v>676.45185774395202</v>
      </c>
    </row>
    <row r="5807" spans="1:2" x14ac:dyDescent="0.3">
      <c r="A5807">
        <v>15637.1560521391</v>
      </c>
      <c r="B5807">
        <f t="shared" si="90"/>
        <v>625.48624208556407</v>
      </c>
    </row>
    <row r="5808" spans="1:2" x14ac:dyDescent="0.3">
      <c r="A5808">
        <v>15138.223878567889</v>
      </c>
      <c r="B5808">
        <f t="shared" si="90"/>
        <v>605.52895514271563</v>
      </c>
    </row>
    <row r="5809" spans="1:2" x14ac:dyDescent="0.3">
      <c r="A5809">
        <v>14378.142404936551</v>
      </c>
      <c r="B5809">
        <f t="shared" si="90"/>
        <v>575.12569619746205</v>
      </c>
    </row>
    <row r="5810" spans="1:2" x14ac:dyDescent="0.3">
      <c r="A5810">
        <v>13788.117534677651</v>
      </c>
      <c r="B5810">
        <f t="shared" si="90"/>
        <v>551.52470138710601</v>
      </c>
    </row>
    <row r="5811" spans="1:2" x14ac:dyDescent="0.3">
      <c r="A5811">
        <v>13590.89518039327</v>
      </c>
      <c r="B5811">
        <f t="shared" si="90"/>
        <v>543.63580721573078</v>
      </c>
    </row>
    <row r="5812" spans="1:2" x14ac:dyDescent="0.3">
      <c r="A5812">
        <v>13405.093218411101</v>
      </c>
      <c r="B5812">
        <f t="shared" si="90"/>
        <v>536.20372873644408</v>
      </c>
    </row>
    <row r="5813" spans="1:2" x14ac:dyDescent="0.3">
      <c r="A5813">
        <v>13363.870022013551</v>
      </c>
      <c r="B5813">
        <f t="shared" si="90"/>
        <v>534.55480088054207</v>
      </c>
    </row>
    <row r="5814" spans="1:2" x14ac:dyDescent="0.3">
      <c r="A5814">
        <v>13030.6439293604</v>
      </c>
      <c r="B5814">
        <f t="shared" si="90"/>
        <v>521.225757174416</v>
      </c>
    </row>
    <row r="5815" spans="1:2" x14ac:dyDescent="0.3">
      <c r="A5815">
        <v>14055.493249167441</v>
      </c>
      <c r="B5815">
        <f t="shared" si="90"/>
        <v>562.21972996669763</v>
      </c>
    </row>
    <row r="5816" spans="1:2" x14ac:dyDescent="0.3">
      <c r="A5816">
        <v>14693.02987270729</v>
      </c>
      <c r="B5816">
        <f t="shared" si="90"/>
        <v>587.72119490829164</v>
      </c>
    </row>
    <row r="5817" spans="1:2" x14ac:dyDescent="0.3">
      <c r="A5817">
        <v>15266.180784134291</v>
      </c>
      <c r="B5817">
        <f t="shared" si="90"/>
        <v>610.64723136537168</v>
      </c>
    </row>
    <row r="5818" spans="1:2" x14ac:dyDescent="0.3">
      <c r="A5818">
        <v>15826.46303564041</v>
      </c>
      <c r="B5818">
        <f t="shared" si="90"/>
        <v>633.05852142561639</v>
      </c>
    </row>
    <row r="5819" spans="1:2" x14ac:dyDescent="0.3">
      <c r="A5819">
        <v>16247.429009209791</v>
      </c>
      <c r="B5819">
        <f t="shared" si="90"/>
        <v>649.89716036839161</v>
      </c>
    </row>
    <row r="5820" spans="1:2" x14ac:dyDescent="0.3">
      <c r="A5820">
        <v>16478.99096534566</v>
      </c>
      <c r="B5820">
        <f t="shared" si="90"/>
        <v>659.15963861382636</v>
      </c>
    </row>
    <row r="5821" spans="1:2" x14ac:dyDescent="0.3">
      <c r="A5821">
        <v>16541.195540305958</v>
      </c>
      <c r="B5821">
        <f t="shared" si="90"/>
        <v>661.64782161223832</v>
      </c>
    </row>
    <row r="5822" spans="1:2" x14ac:dyDescent="0.3">
      <c r="A5822">
        <v>16410.666481080279</v>
      </c>
      <c r="B5822">
        <f t="shared" si="90"/>
        <v>656.42665924321125</v>
      </c>
    </row>
    <row r="5823" spans="1:2" x14ac:dyDescent="0.3">
      <c r="A5823">
        <v>16428.408645562311</v>
      </c>
      <c r="B5823">
        <f t="shared" si="90"/>
        <v>657.13634582249244</v>
      </c>
    </row>
    <row r="5824" spans="1:2" x14ac:dyDescent="0.3">
      <c r="A5824">
        <v>16459.645610999531</v>
      </c>
      <c r="B5824">
        <f t="shared" si="90"/>
        <v>658.38582443998121</v>
      </c>
    </row>
    <row r="5825" spans="1:2" x14ac:dyDescent="0.3">
      <c r="A5825">
        <v>16660.71001020692</v>
      </c>
      <c r="B5825">
        <f t="shared" si="90"/>
        <v>666.42840040827684</v>
      </c>
    </row>
    <row r="5826" spans="1:2" x14ac:dyDescent="0.3">
      <c r="A5826">
        <v>17079.98275276809</v>
      </c>
      <c r="B5826">
        <f t="shared" si="90"/>
        <v>683.19931011072356</v>
      </c>
    </row>
    <row r="5827" spans="1:2" x14ac:dyDescent="0.3">
      <c r="A5827">
        <v>17347.69433808867</v>
      </c>
      <c r="B5827">
        <f t="shared" ref="B5827:B5890" si="91">A5827*0.04</f>
        <v>693.90777352354678</v>
      </c>
    </row>
    <row r="5828" spans="1:2" x14ac:dyDescent="0.3">
      <c r="A5828">
        <v>17466.229892502699</v>
      </c>
      <c r="B5828">
        <f t="shared" si="91"/>
        <v>698.64919570010795</v>
      </c>
    </row>
    <row r="5829" spans="1:2" x14ac:dyDescent="0.3">
      <c r="A5829">
        <v>17294.082137278099</v>
      </c>
      <c r="B5829">
        <f t="shared" si="91"/>
        <v>691.76328549112395</v>
      </c>
    </row>
    <row r="5830" spans="1:2" x14ac:dyDescent="0.3">
      <c r="A5830">
        <v>16642.101111362801</v>
      </c>
      <c r="B5830">
        <f t="shared" si="91"/>
        <v>665.6840444545121</v>
      </c>
    </row>
    <row r="5831" spans="1:2" x14ac:dyDescent="0.3">
      <c r="A5831">
        <v>16410.024844284999</v>
      </c>
      <c r="B5831">
        <f t="shared" si="91"/>
        <v>656.40099377139995</v>
      </c>
    </row>
    <row r="5832" spans="1:2" x14ac:dyDescent="0.3">
      <c r="A5832">
        <v>15676.140848528339</v>
      </c>
      <c r="B5832">
        <f t="shared" si="91"/>
        <v>627.04563394113359</v>
      </c>
    </row>
    <row r="5833" spans="1:2" x14ac:dyDescent="0.3">
      <c r="A5833">
        <v>14855.077042767791</v>
      </c>
      <c r="B5833">
        <f t="shared" si="91"/>
        <v>594.20308171071167</v>
      </c>
    </row>
    <row r="5834" spans="1:2" x14ac:dyDescent="0.3">
      <c r="A5834">
        <v>14322.17736730417</v>
      </c>
      <c r="B5834">
        <f t="shared" si="91"/>
        <v>572.88709469216678</v>
      </c>
    </row>
    <row r="5835" spans="1:2" x14ac:dyDescent="0.3">
      <c r="A5835">
        <v>13793.76912755211</v>
      </c>
      <c r="B5835">
        <f t="shared" si="91"/>
        <v>551.75076510208442</v>
      </c>
    </row>
    <row r="5836" spans="1:2" x14ac:dyDescent="0.3">
      <c r="A5836">
        <v>13617.986545050009</v>
      </c>
      <c r="B5836">
        <f t="shared" si="91"/>
        <v>544.71946180200041</v>
      </c>
    </row>
    <row r="5837" spans="1:2" x14ac:dyDescent="0.3">
      <c r="A5837">
        <v>13673.62697104783</v>
      </c>
      <c r="B5837">
        <f t="shared" si="91"/>
        <v>546.94507884191319</v>
      </c>
    </row>
    <row r="5838" spans="1:2" x14ac:dyDescent="0.3">
      <c r="A5838">
        <v>14138.34717296794</v>
      </c>
      <c r="B5838">
        <f t="shared" si="91"/>
        <v>565.5338869187176</v>
      </c>
    </row>
    <row r="5839" spans="1:2" x14ac:dyDescent="0.3">
      <c r="A5839">
        <v>15163.73013475376</v>
      </c>
      <c r="B5839">
        <f t="shared" si="91"/>
        <v>606.54920539015041</v>
      </c>
    </row>
    <row r="5840" spans="1:2" x14ac:dyDescent="0.3">
      <c r="A5840">
        <v>15498.501164283211</v>
      </c>
      <c r="B5840">
        <f t="shared" si="91"/>
        <v>619.94004657132848</v>
      </c>
    </row>
    <row r="5841" spans="1:2" x14ac:dyDescent="0.3">
      <c r="A5841">
        <v>15695.89171332327</v>
      </c>
      <c r="B5841">
        <f t="shared" si="91"/>
        <v>627.83566853293075</v>
      </c>
    </row>
    <row r="5842" spans="1:2" x14ac:dyDescent="0.3">
      <c r="A5842">
        <v>16197.84511277783</v>
      </c>
      <c r="B5842">
        <f t="shared" si="91"/>
        <v>647.9138045111132</v>
      </c>
    </row>
    <row r="5843" spans="1:2" x14ac:dyDescent="0.3">
      <c r="A5843">
        <v>15747.150222758481</v>
      </c>
      <c r="B5843">
        <f t="shared" si="91"/>
        <v>629.88600891033923</v>
      </c>
    </row>
    <row r="5844" spans="1:2" x14ac:dyDescent="0.3">
      <c r="A5844">
        <v>16461.359589113119</v>
      </c>
      <c r="B5844">
        <f t="shared" si="91"/>
        <v>658.45438356452473</v>
      </c>
    </row>
    <row r="5845" spans="1:2" x14ac:dyDescent="0.3">
      <c r="A5845">
        <v>16708.976476582829</v>
      </c>
      <c r="B5845">
        <f t="shared" si="91"/>
        <v>668.35905906331323</v>
      </c>
    </row>
    <row r="5846" spans="1:2" x14ac:dyDescent="0.3">
      <c r="A5846">
        <v>16689.682485445621</v>
      </c>
      <c r="B5846">
        <f t="shared" si="91"/>
        <v>667.58729941782485</v>
      </c>
    </row>
    <row r="5847" spans="1:2" x14ac:dyDescent="0.3">
      <c r="A5847">
        <v>16649.580053728128</v>
      </c>
      <c r="B5847">
        <f t="shared" si="91"/>
        <v>665.98320214912519</v>
      </c>
    </row>
    <row r="5848" spans="1:2" x14ac:dyDescent="0.3">
      <c r="A5848">
        <v>16715.731577710649</v>
      </c>
      <c r="B5848">
        <f t="shared" si="91"/>
        <v>668.62926310842602</v>
      </c>
    </row>
    <row r="5849" spans="1:2" x14ac:dyDescent="0.3">
      <c r="A5849">
        <v>16756.49249641829</v>
      </c>
      <c r="B5849">
        <f t="shared" si="91"/>
        <v>670.25969985673157</v>
      </c>
    </row>
    <row r="5850" spans="1:2" x14ac:dyDescent="0.3">
      <c r="A5850">
        <v>16944.479020456769</v>
      </c>
      <c r="B5850">
        <f t="shared" si="91"/>
        <v>677.77916081827073</v>
      </c>
    </row>
    <row r="5851" spans="1:2" x14ac:dyDescent="0.3">
      <c r="A5851">
        <v>17011.356609789331</v>
      </c>
      <c r="B5851">
        <f t="shared" si="91"/>
        <v>680.45426439157325</v>
      </c>
    </row>
    <row r="5852" spans="1:2" x14ac:dyDescent="0.3">
      <c r="A5852">
        <v>16911.827837029199</v>
      </c>
      <c r="B5852">
        <f t="shared" si="91"/>
        <v>676.47311348116796</v>
      </c>
    </row>
    <row r="5853" spans="1:2" x14ac:dyDescent="0.3">
      <c r="A5853">
        <v>17308.396862612612</v>
      </c>
      <c r="B5853">
        <f t="shared" si="91"/>
        <v>692.33587450450443</v>
      </c>
    </row>
    <row r="5854" spans="1:2" x14ac:dyDescent="0.3">
      <c r="A5854">
        <v>16987.823384774219</v>
      </c>
      <c r="B5854">
        <f t="shared" si="91"/>
        <v>679.51293539096878</v>
      </c>
    </row>
    <row r="5855" spans="1:2" x14ac:dyDescent="0.3">
      <c r="A5855">
        <v>16276.85126026666</v>
      </c>
      <c r="B5855">
        <f t="shared" si="91"/>
        <v>651.07405041066636</v>
      </c>
    </row>
    <row r="5856" spans="1:2" x14ac:dyDescent="0.3">
      <c r="A5856">
        <v>15011.35719731282</v>
      </c>
      <c r="B5856">
        <f t="shared" si="91"/>
        <v>600.45428789251287</v>
      </c>
    </row>
    <row r="5857" spans="1:2" x14ac:dyDescent="0.3">
      <c r="A5857">
        <v>14094.24105879482</v>
      </c>
      <c r="B5857">
        <f t="shared" si="91"/>
        <v>563.76964235179275</v>
      </c>
    </row>
    <row r="5858" spans="1:2" x14ac:dyDescent="0.3">
      <c r="A5858">
        <v>13418.242704392171</v>
      </c>
      <c r="B5858">
        <f t="shared" si="91"/>
        <v>536.72970817568682</v>
      </c>
    </row>
    <row r="5859" spans="1:2" x14ac:dyDescent="0.3">
      <c r="A5859">
        <v>13138.44941659846</v>
      </c>
      <c r="B5859">
        <f t="shared" si="91"/>
        <v>525.53797666393837</v>
      </c>
    </row>
    <row r="5860" spans="1:2" x14ac:dyDescent="0.3">
      <c r="A5860">
        <v>13068.94432439322</v>
      </c>
      <c r="B5860">
        <f t="shared" si="91"/>
        <v>522.75777297572881</v>
      </c>
    </row>
    <row r="5861" spans="1:2" x14ac:dyDescent="0.3">
      <c r="A5861">
        <v>13241.612894278869</v>
      </c>
      <c r="B5861">
        <f t="shared" si="91"/>
        <v>529.66451577115481</v>
      </c>
    </row>
    <row r="5862" spans="1:2" x14ac:dyDescent="0.3">
      <c r="A5862">
        <v>14049.75714719668</v>
      </c>
      <c r="B5862">
        <f t="shared" si="91"/>
        <v>561.99028588786723</v>
      </c>
    </row>
    <row r="5863" spans="1:2" x14ac:dyDescent="0.3">
      <c r="A5863">
        <v>15534.22441652813</v>
      </c>
      <c r="B5863">
        <f t="shared" si="91"/>
        <v>621.3689766611252</v>
      </c>
    </row>
    <row r="5864" spans="1:2" x14ac:dyDescent="0.3">
      <c r="A5864">
        <v>16628.058942286028</v>
      </c>
      <c r="B5864">
        <f t="shared" si="91"/>
        <v>665.12235769144115</v>
      </c>
    </row>
    <row r="5865" spans="1:2" x14ac:dyDescent="0.3">
      <c r="A5865">
        <v>16989.678339134309</v>
      </c>
      <c r="B5865">
        <f t="shared" si="91"/>
        <v>679.58713356537237</v>
      </c>
    </row>
    <row r="5866" spans="1:2" x14ac:dyDescent="0.3">
      <c r="A5866">
        <v>17317.548347098349</v>
      </c>
      <c r="B5866">
        <f t="shared" si="91"/>
        <v>692.70193388393398</v>
      </c>
    </row>
    <row r="5867" spans="1:2" x14ac:dyDescent="0.3">
      <c r="A5867">
        <v>17359.451840622009</v>
      </c>
      <c r="B5867">
        <f t="shared" si="91"/>
        <v>694.37807362488036</v>
      </c>
    </row>
    <row r="5868" spans="1:2" x14ac:dyDescent="0.3">
      <c r="A5868">
        <v>16688.160528351469</v>
      </c>
      <c r="B5868">
        <f t="shared" si="91"/>
        <v>667.52642113405875</v>
      </c>
    </row>
    <row r="5869" spans="1:2" x14ac:dyDescent="0.3">
      <c r="A5869">
        <v>16788.94375427339</v>
      </c>
      <c r="B5869">
        <f t="shared" si="91"/>
        <v>671.55775017093561</v>
      </c>
    </row>
    <row r="5870" spans="1:2" x14ac:dyDescent="0.3">
      <c r="A5870">
        <v>16961.842955622429</v>
      </c>
      <c r="B5870">
        <f t="shared" si="91"/>
        <v>678.4737182248972</v>
      </c>
    </row>
    <row r="5871" spans="1:2" x14ac:dyDescent="0.3">
      <c r="A5871">
        <v>17069.993200090699</v>
      </c>
      <c r="B5871">
        <f t="shared" si="91"/>
        <v>682.79972800362793</v>
      </c>
    </row>
    <row r="5872" spans="1:2" x14ac:dyDescent="0.3">
      <c r="A5872">
        <v>17159.751936247761</v>
      </c>
      <c r="B5872">
        <f t="shared" si="91"/>
        <v>686.39007744991045</v>
      </c>
    </row>
    <row r="5873" spans="1:2" x14ac:dyDescent="0.3">
      <c r="A5873">
        <v>17245.45972134934</v>
      </c>
      <c r="B5873">
        <f t="shared" si="91"/>
        <v>689.8183888539736</v>
      </c>
    </row>
    <row r="5874" spans="1:2" x14ac:dyDescent="0.3">
      <c r="A5874">
        <v>17119.103214733939</v>
      </c>
      <c r="B5874">
        <f t="shared" si="91"/>
        <v>684.7641285893576</v>
      </c>
    </row>
    <row r="5875" spans="1:2" x14ac:dyDescent="0.3">
      <c r="A5875">
        <v>16915.43738562868</v>
      </c>
      <c r="B5875">
        <f t="shared" si="91"/>
        <v>676.61749542514724</v>
      </c>
    </row>
    <row r="5876" spans="1:2" x14ac:dyDescent="0.3">
      <c r="A5876">
        <v>16697.55361794083</v>
      </c>
      <c r="B5876">
        <f t="shared" si="91"/>
        <v>667.90214471763318</v>
      </c>
    </row>
    <row r="5877" spans="1:2" x14ac:dyDescent="0.3">
      <c r="A5877">
        <v>17027.681395426818</v>
      </c>
      <c r="B5877">
        <f t="shared" si="91"/>
        <v>681.10725581707277</v>
      </c>
    </row>
    <row r="5878" spans="1:2" x14ac:dyDescent="0.3">
      <c r="A5878">
        <v>17570.091281497091</v>
      </c>
      <c r="B5878">
        <f t="shared" si="91"/>
        <v>702.80365125988362</v>
      </c>
    </row>
    <row r="5879" spans="1:2" x14ac:dyDescent="0.3">
      <c r="A5879">
        <v>16769.266760922859</v>
      </c>
      <c r="B5879">
        <f t="shared" si="91"/>
        <v>670.77067043691443</v>
      </c>
    </row>
    <row r="5880" spans="1:2" x14ac:dyDescent="0.3">
      <c r="A5880">
        <v>15491.50240142339</v>
      </c>
      <c r="B5880">
        <f t="shared" si="91"/>
        <v>619.66009605693557</v>
      </c>
    </row>
    <row r="5881" spans="1:2" x14ac:dyDescent="0.3">
      <c r="A5881">
        <v>14347.306784448039</v>
      </c>
      <c r="B5881">
        <f t="shared" si="91"/>
        <v>573.89227137792159</v>
      </c>
    </row>
    <row r="5882" spans="1:2" x14ac:dyDescent="0.3">
      <c r="A5882">
        <v>13637.248402214869</v>
      </c>
      <c r="B5882">
        <f t="shared" si="91"/>
        <v>545.48993608859473</v>
      </c>
    </row>
    <row r="5883" spans="1:2" x14ac:dyDescent="0.3">
      <c r="A5883">
        <v>13255.8403892202</v>
      </c>
      <c r="B5883">
        <f t="shared" si="91"/>
        <v>530.23361556880798</v>
      </c>
    </row>
    <row r="5884" spans="1:2" x14ac:dyDescent="0.3">
      <c r="A5884">
        <v>13039.166853227491</v>
      </c>
      <c r="B5884">
        <f t="shared" si="91"/>
        <v>521.56667412909962</v>
      </c>
    </row>
    <row r="5885" spans="1:2" x14ac:dyDescent="0.3">
      <c r="A5885">
        <v>13127.639002831989</v>
      </c>
      <c r="B5885">
        <f t="shared" si="91"/>
        <v>525.10556011327958</v>
      </c>
    </row>
    <row r="5886" spans="1:2" x14ac:dyDescent="0.3">
      <c r="A5886">
        <v>13844.08992760097</v>
      </c>
      <c r="B5886">
        <f t="shared" si="91"/>
        <v>553.76359710403881</v>
      </c>
    </row>
    <row r="5887" spans="1:2" x14ac:dyDescent="0.3">
      <c r="A5887">
        <v>15181.95040927125</v>
      </c>
      <c r="B5887">
        <f t="shared" si="91"/>
        <v>607.27801637085008</v>
      </c>
    </row>
    <row r="5888" spans="1:2" x14ac:dyDescent="0.3">
      <c r="A5888">
        <v>16240.118563384051</v>
      </c>
      <c r="B5888">
        <f t="shared" si="91"/>
        <v>649.60474253536199</v>
      </c>
    </row>
    <row r="5889" spans="1:2" x14ac:dyDescent="0.3">
      <c r="A5889">
        <v>16882.16124607715</v>
      </c>
      <c r="B5889">
        <f t="shared" si="91"/>
        <v>675.28644984308607</v>
      </c>
    </row>
    <row r="5890" spans="1:2" x14ac:dyDescent="0.3">
      <c r="A5890">
        <v>17307.78881100706</v>
      </c>
      <c r="B5890">
        <f t="shared" si="91"/>
        <v>692.31155244028241</v>
      </c>
    </row>
    <row r="5891" spans="1:2" x14ac:dyDescent="0.3">
      <c r="A5891">
        <v>16758.976343577491</v>
      </c>
      <c r="B5891">
        <f t="shared" ref="B5891:B5954" si="92">A5891*0.04</f>
        <v>670.35905374309971</v>
      </c>
    </row>
    <row r="5892" spans="1:2" x14ac:dyDescent="0.3">
      <c r="A5892">
        <v>17017.265275429439</v>
      </c>
      <c r="B5892">
        <f t="shared" si="92"/>
        <v>680.69061101717762</v>
      </c>
    </row>
    <row r="5893" spans="1:2" x14ac:dyDescent="0.3">
      <c r="A5893">
        <v>17302.928847703301</v>
      </c>
      <c r="B5893">
        <f t="shared" si="92"/>
        <v>692.11715390813208</v>
      </c>
    </row>
    <row r="5894" spans="1:2" x14ac:dyDescent="0.3">
      <c r="A5894">
        <v>17494.70006020708</v>
      </c>
      <c r="B5894">
        <f t="shared" si="92"/>
        <v>699.78800240828321</v>
      </c>
    </row>
    <row r="5895" spans="1:2" x14ac:dyDescent="0.3">
      <c r="A5895">
        <v>17791.935491445209</v>
      </c>
      <c r="B5895">
        <f t="shared" si="92"/>
        <v>711.6774196578084</v>
      </c>
    </row>
    <row r="5896" spans="1:2" x14ac:dyDescent="0.3">
      <c r="A5896">
        <v>17963.40313962871</v>
      </c>
      <c r="B5896">
        <f t="shared" si="92"/>
        <v>718.5361255851484</v>
      </c>
    </row>
    <row r="5897" spans="1:2" x14ac:dyDescent="0.3">
      <c r="A5897">
        <v>18010.451170881872</v>
      </c>
      <c r="B5897">
        <f t="shared" si="92"/>
        <v>720.41804683527494</v>
      </c>
    </row>
    <row r="5898" spans="1:2" x14ac:dyDescent="0.3">
      <c r="A5898">
        <v>17853.354297218819</v>
      </c>
      <c r="B5898">
        <f t="shared" si="92"/>
        <v>714.1341718887528</v>
      </c>
    </row>
    <row r="5899" spans="1:2" x14ac:dyDescent="0.3">
      <c r="A5899">
        <v>17397.139945854451</v>
      </c>
      <c r="B5899">
        <f t="shared" si="92"/>
        <v>695.88559783417804</v>
      </c>
    </row>
    <row r="5900" spans="1:2" x14ac:dyDescent="0.3">
      <c r="A5900">
        <v>16908.768174550471</v>
      </c>
      <c r="B5900">
        <f t="shared" si="92"/>
        <v>676.35072698201884</v>
      </c>
    </row>
    <row r="5901" spans="1:2" x14ac:dyDescent="0.3">
      <c r="A5901">
        <v>17744.468048619419</v>
      </c>
      <c r="B5901">
        <f t="shared" si="92"/>
        <v>709.77872194477675</v>
      </c>
    </row>
    <row r="5902" spans="1:2" x14ac:dyDescent="0.3">
      <c r="A5902">
        <v>17828.715447898019</v>
      </c>
      <c r="B5902">
        <f t="shared" si="92"/>
        <v>713.14861791592079</v>
      </c>
    </row>
    <row r="5903" spans="1:2" x14ac:dyDescent="0.3">
      <c r="A5903">
        <v>16784.19930245521</v>
      </c>
      <c r="B5903">
        <f t="shared" si="92"/>
        <v>671.36797209820838</v>
      </c>
    </row>
    <row r="5904" spans="1:2" x14ac:dyDescent="0.3">
      <c r="A5904">
        <v>15532.94028653356</v>
      </c>
      <c r="B5904">
        <f t="shared" si="92"/>
        <v>621.31761146134238</v>
      </c>
    </row>
    <row r="5905" spans="1:2" x14ac:dyDescent="0.3">
      <c r="A5905">
        <v>14487.57186033769</v>
      </c>
      <c r="B5905">
        <f t="shared" si="92"/>
        <v>579.50287441350758</v>
      </c>
    </row>
    <row r="5906" spans="1:2" x14ac:dyDescent="0.3">
      <c r="A5906">
        <v>13874.8904744621</v>
      </c>
      <c r="B5906">
        <f t="shared" si="92"/>
        <v>554.995618978484</v>
      </c>
    </row>
    <row r="5907" spans="1:2" x14ac:dyDescent="0.3">
      <c r="A5907">
        <v>13489.251484025101</v>
      </c>
      <c r="B5907">
        <f t="shared" si="92"/>
        <v>539.57005936100404</v>
      </c>
    </row>
    <row r="5908" spans="1:2" x14ac:dyDescent="0.3">
      <c r="A5908">
        <v>13258.850540801021</v>
      </c>
      <c r="B5908">
        <f t="shared" si="92"/>
        <v>530.35402163204083</v>
      </c>
    </row>
    <row r="5909" spans="1:2" x14ac:dyDescent="0.3">
      <c r="A5909">
        <v>13203.27974250931</v>
      </c>
      <c r="B5909">
        <f t="shared" si="92"/>
        <v>528.13118970037237</v>
      </c>
    </row>
    <row r="5910" spans="1:2" x14ac:dyDescent="0.3">
      <c r="A5910">
        <v>13293.320819363311</v>
      </c>
      <c r="B5910">
        <f t="shared" si="92"/>
        <v>531.73283277453243</v>
      </c>
    </row>
    <row r="5911" spans="1:2" x14ac:dyDescent="0.3">
      <c r="A5911">
        <v>13857.360039557119</v>
      </c>
      <c r="B5911">
        <f t="shared" si="92"/>
        <v>554.29440158228476</v>
      </c>
    </row>
    <row r="5912" spans="1:2" x14ac:dyDescent="0.3">
      <c r="A5912">
        <v>14726.575048193021</v>
      </c>
      <c r="B5912">
        <f t="shared" si="92"/>
        <v>589.06300192772085</v>
      </c>
    </row>
    <row r="5913" spans="1:2" x14ac:dyDescent="0.3">
      <c r="A5913">
        <v>15832.59103367951</v>
      </c>
      <c r="B5913">
        <f t="shared" si="92"/>
        <v>633.30364134718036</v>
      </c>
    </row>
    <row r="5914" spans="1:2" x14ac:dyDescent="0.3">
      <c r="A5914">
        <v>16630.664372644638</v>
      </c>
      <c r="B5914">
        <f t="shared" si="92"/>
        <v>665.22657490578558</v>
      </c>
    </row>
    <row r="5915" spans="1:2" x14ac:dyDescent="0.3">
      <c r="A5915">
        <v>17113.410369858429</v>
      </c>
      <c r="B5915">
        <f t="shared" si="92"/>
        <v>684.53641479433725</v>
      </c>
    </row>
    <row r="5916" spans="1:2" x14ac:dyDescent="0.3">
      <c r="A5916">
        <v>17344.609698877321</v>
      </c>
      <c r="B5916">
        <f t="shared" si="92"/>
        <v>693.78438795509282</v>
      </c>
    </row>
    <row r="5917" spans="1:2" x14ac:dyDescent="0.3">
      <c r="A5917">
        <v>17371.16017831818</v>
      </c>
      <c r="B5917">
        <f t="shared" si="92"/>
        <v>694.84640713272722</v>
      </c>
    </row>
    <row r="5918" spans="1:2" x14ac:dyDescent="0.3">
      <c r="A5918">
        <v>17258.116343382131</v>
      </c>
      <c r="B5918">
        <f t="shared" si="92"/>
        <v>690.32465373528521</v>
      </c>
    </row>
    <row r="5919" spans="1:2" x14ac:dyDescent="0.3">
      <c r="A5919">
        <v>17271.297275391211</v>
      </c>
      <c r="B5919">
        <f t="shared" si="92"/>
        <v>690.85189101564845</v>
      </c>
    </row>
    <row r="5920" spans="1:2" x14ac:dyDescent="0.3">
      <c r="A5920">
        <v>17309.24042572454</v>
      </c>
      <c r="B5920">
        <f t="shared" si="92"/>
        <v>692.36961702898157</v>
      </c>
    </row>
    <row r="5921" spans="1:2" x14ac:dyDescent="0.3">
      <c r="A5921">
        <v>17436.893327599038</v>
      </c>
      <c r="B5921">
        <f t="shared" si="92"/>
        <v>697.4757331039616</v>
      </c>
    </row>
    <row r="5922" spans="1:2" x14ac:dyDescent="0.3">
      <c r="A5922">
        <v>17399.166416238499</v>
      </c>
      <c r="B5922">
        <f t="shared" si="92"/>
        <v>695.96665664953991</v>
      </c>
    </row>
    <row r="5923" spans="1:2" x14ac:dyDescent="0.3">
      <c r="A5923">
        <v>17195.824694893781</v>
      </c>
      <c r="B5923">
        <f t="shared" si="92"/>
        <v>687.83298779575125</v>
      </c>
    </row>
    <row r="5924" spans="1:2" x14ac:dyDescent="0.3">
      <c r="A5924">
        <v>16952.2993770311</v>
      </c>
      <c r="B5924">
        <f t="shared" si="92"/>
        <v>678.09197508124407</v>
      </c>
    </row>
    <row r="5925" spans="1:2" x14ac:dyDescent="0.3">
      <c r="A5925">
        <v>17114.283466507619</v>
      </c>
      <c r="B5925">
        <f t="shared" si="92"/>
        <v>684.57133866030472</v>
      </c>
    </row>
    <row r="5926" spans="1:2" x14ac:dyDescent="0.3">
      <c r="A5926">
        <v>17001.284418158251</v>
      </c>
      <c r="B5926">
        <f t="shared" si="92"/>
        <v>680.05137672633009</v>
      </c>
    </row>
    <row r="5927" spans="1:2" x14ac:dyDescent="0.3">
      <c r="A5927">
        <v>16234.73678866835</v>
      </c>
      <c r="B5927">
        <f t="shared" si="92"/>
        <v>649.38947154673394</v>
      </c>
    </row>
    <row r="5928" spans="1:2" x14ac:dyDescent="0.3">
      <c r="A5928">
        <v>15068.430178648459</v>
      </c>
      <c r="B5928">
        <f t="shared" si="92"/>
        <v>602.73720714593844</v>
      </c>
    </row>
    <row r="5929" spans="1:2" x14ac:dyDescent="0.3">
      <c r="A5929">
        <v>14077.796705222259</v>
      </c>
      <c r="B5929">
        <f t="shared" si="92"/>
        <v>563.11186820889043</v>
      </c>
    </row>
    <row r="5930" spans="1:2" x14ac:dyDescent="0.3">
      <c r="A5930">
        <v>13470.282109947069</v>
      </c>
      <c r="B5930">
        <f t="shared" si="92"/>
        <v>538.81128439788279</v>
      </c>
    </row>
    <row r="5931" spans="1:2" x14ac:dyDescent="0.3">
      <c r="A5931">
        <v>13054.820731854061</v>
      </c>
      <c r="B5931">
        <f t="shared" si="92"/>
        <v>522.19282927416248</v>
      </c>
    </row>
    <row r="5932" spans="1:2" x14ac:dyDescent="0.3">
      <c r="A5932">
        <v>12902.78314736249</v>
      </c>
      <c r="B5932">
        <f t="shared" si="92"/>
        <v>516.1113258944996</v>
      </c>
    </row>
    <row r="5933" spans="1:2" x14ac:dyDescent="0.3">
      <c r="A5933">
        <v>12877.746357580971</v>
      </c>
      <c r="B5933">
        <f t="shared" si="92"/>
        <v>515.10985430323888</v>
      </c>
    </row>
    <row r="5934" spans="1:2" x14ac:dyDescent="0.3">
      <c r="A5934">
        <v>13010.121133128911</v>
      </c>
      <c r="B5934">
        <f t="shared" si="92"/>
        <v>520.40484532515643</v>
      </c>
    </row>
    <row r="5935" spans="1:2" x14ac:dyDescent="0.3">
      <c r="A5935">
        <v>13565.698344707311</v>
      </c>
      <c r="B5935">
        <f t="shared" si="92"/>
        <v>542.62793378829247</v>
      </c>
    </row>
    <row r="5936" spans="1:2" x14ac:dyDescent="0.3">
      <c r="A5936">
        <v>14719.831881872609</v>
      </c>
      <c r="B5936">
        <f t="shared" si="92"/>
        <v>588.79327527490443</v>
      </c>
    </row>
    <row r="5937" spans="1:2" x14ac:dyDescent="0.3">
      <c r="A5937">
        <v>15818.549244365429</v>
      </c>
      <c r="B5937">
        <f t="shared" si="92"/>
        <v>632.74196977461713</v>
      </c>
    </row>
    <row r="5938" spans="1:2" x14ac:dyDescent="0.3">
      <c r="A5938">
        <v>16449.161714212762</v>
      </c>
      <c r="B5938">
        <f t="shared" si="92"/>
        <v>657.96646856851044</v>
      </c>
    </row>
    <row r="5939" spans="1:2" x14ac:dyDescent="0.3">
      <c r="A5939">
        <v>16681.944059252139</v>
      </c>
      <c r="B5939">
        <f t="shared" si="92"/>
        <v>667.27776237008561</v>
      </c>
    </row>
    <row r="5940" spans="1:2" x14ac:dyDescent="0.3">
      <c r="A5940">
        <v>16801.012121531221</v>
      </c>
      <c r="B5940">
        <f t="shared" si="92"/>
        <v>672.04048486124884</v>
      </c>
    </row>
    <row r="5941" spans="1:2" x14ac:dyDescent="0.3">
      <c r="A5941">
        <v>16820.465604633941</v>
      </c>
      <c r="B5941">
        <f t="shared" si="92"/>
        <v>672.81862418535763</v>
      </c>
    </row>
    <row r="5942" spans="1:2" x14ac:dyDescent="0.3">
      <c r="A5942">
        <v>16692.4920953539</v>
      </c>
      <c r="B5942">
        <f t="shared" si="92"/>
        <v>667.69968381415606</v>
      </c>
    </row>
    <row r="5943" spans="1:2" x14ac:dyDescent="0.3">
      <c r="A5943">
        <v>16663.289892595069</v>
      </c>
      <c r="B5943">
        <f t="shared" si="92"/>
        <v>666.53159570380274</v>
      </c>
    </row>
    <row r="5944" spans="1:2" x14ac:dyDescent="0.3">
      <c r="A5944">
        <v>16657.181081047682</v>
      </c>
      <c r="B5944">
        <f t="shared" si="92"/>
        <v>666.28724324190728</v>
      </c>
    </row>
    <row r="5945" spans="1:2" x14ac:dyDescent="0.3">
      <c r="A5945">
        <v>16732.572323180579</v>
      </c>
      <c r="B5945">
        <f t="shared" si="92"/>
        <v>669.30289292722318</v>
      </c>
    </row>
    <row r="5946" spans="1:2" x14ac:dyDescent="0.3">
      <c r="A5946">
        <v>16889.640948044089</v>
      </c>
      <c r="B5946">
        <f t="shared" si="92"/>
        <v>675.58563792176358</v>
      </c>
    </row>
    <row r="5947" spans="1:2" x14ac:dyDescent="0.3">
      <c r="A5947">
        <v>16853.323779484941</v>
      </c>
      <c r="B5947">
        <f t="shared" si="92"/>
        <v>674.13295117939765</v>
      </c>
    </row>
    <row r="5948" spans="1:2" x14ac:dyDescent="0.3">
      <c r="A5948">
        <v>16803.562524269761</v>
      </c>
      <c r="B5948">
        <f t="shared" si="92"/>
        <v>672.14250097079048</v>
      </c>
    </row>
    <row r="5949" spans="1:2" x14ac:dyDescent="0.3">
      <c r="A5949">
        <v>17073.023409995221</v>
      </c>
      <c r="B5949">
        <f t="shared" si="92"/>
        <v>682.92093639980885</v>
      </c>
    </row>
    <row r="5950" spans="1:2" x14ac:dyDescent="0.3">
      <c r="A5950">
        <v>17011.647321680219</v>
      </c>
      <c r="B5950">
        <f t="shared" si="92"/>
        <v>680.46589286720871</v>
      </c>
    </row>
    <row r="5951" spans="1:2" x14ac:dyDescent="0.3">
      <c r="A5951">
        <v>16103.192314747121</v>
      </c>
      <c r="B5951">
        <f t="shared" si="92"/>
        <v>644.12769258988487</v>
      </c>
    </row>
    <row r="5952" spans="1:2" x14ac:dyDescent="0.3">
      <c r="A5952">
        <v>14939.094897696979</v>
      </c>
      <c r="B5952">
        <f t="shared" si="92"/>
        <v>597.56379590787924</v>
      </c>
    </row>
    <row r="5953" spans="1:2" x14ac:dyDescent="0.3">
      <c r="A5953">
        <v>13952.408992981391</v>
      </c>
      <c r="B5953">
        <f t="shared" si="92"/>
        <v>558.0963597192557</v>
      </c>
    </row>
    <row r="5954" spans="1:2" x14ac:dyDescent="0.3">
      <c r="A5954">
        <v>13342.33266227101</v>
      </c>
      <c r="B5954">
        <f t="shared" si="92"/>
        <v>533.69330649084043</v>
      </c>
    </row>
    <row r="5955" spans="1:2" x14ac:dyDescent="0.3">
      <c r="A5955">
        <v>13031.20328647994</v>
      </c>
      <c r="B5955">
        <f t="shared" ref="B5955:B6018" si="93">A5955*0.04</f>
        <v>521.24813145919757</v>
      </c>
    </row>
    <row r="5956" spans="1:2" x14ac:dyDescent="0.3">
      <c r="A5956">
        <v>12892.43635787062</v>
      </c>
      <c r="B5956">
        <f t="shared" si="93"/>
        <v>515.69745431482477</v>
      </c>
    </row>
    <row r="5957" spans="1:2" x14ac:dyDescent="0.3">
      <c r="A5957">
        <v>12864.95252968686</v>
      </c>
      <c r="B5957">
        <f t="shared" si="93"/>
        <v>514.59810118747441</v>
      </c>
    </row>
    <row r="5958" spans="1:2" x14ac:dyDescent="0.3">
      <c r="A5958">
        <v>13050.2095898229</v>
      </c>
      <c r="B5958">
        <f t="shared" si="93"/>
        <v>522.00838359291606</v>
      </c>
    </row>
    <row r="5959" spans="1:2" x14ac:dyDescent="0.3">
      <c r="A5959">
        <v>13693.092664391421</v>
      </c>
      <c r="B5959">
        <f t="shared" si="93"/>
        <v>547.72370657565682</v>
      </c>
    </row>
    <row r="5960" spans="1:2" x14ac:dyDescent="0.3">
      <c r="A5960">
        <v>14597.27663195871</v>
      </c>
      <c r="B5960">
        <f t="shared" si="93"/>
        <v>583.89106527834838</v>
      </c>
    </row>
    <row r="5961" spans="1:2" x14ac:dyDescent="0.3">
      <c r="A5961">
        <v>15669.241813582779</v>
      </c>
      <c r="B5961">
        <f t="shared" si="93"/>
        <v>626.76967254331123</v>
      </c>
    </row>
    <row r="5962" spans="1:2" x14ac:dyDescent="0.3">
      <c r="A5962">
        <v>16623.231976925908</v>
      </c>
      <c r="B5962">
        <f t="shared" si="93"/>
        <v>664.92927907703631</v>
      </c>
    </row>
    <row r="5963" spans="1:2" x14ac:dyDescent="0.3">
      <c r="A5963">
        <v>17214.829300413039</v>
      </c>
      <c r="B5963">
        <f t="shared" si="93"/>
        <v>688.59317201652163</v>
      </c>
    </row>
    <row r="5964" spans="1:2" x14ac:dyDescent="0.3">
      <c r="A5964">
        <v>17335.611717234919</v>
      </c>
      <c r="B5964">
        <f t="shared" si="93"/>
        <v>693.4244686893968</v>
      </c>
    </row>
    <row r="5965" spans="1:2" x14ac:dyDescent="0.3">
      <c r="A5965">
        <v>17260.25097912359</v>
      </c>
      <c r="B5965">
        <f t="shared" si="93"/>
        <v>690.41003916494356</v>
      </c>
    </row>
    <row r="5966" spans="1:2" x14ac:dyDescent="0.3">
      <c r="A5966">
        <v>17175.152871105951</v>
      </c>
      <c r="B5966">
        <f t="shared" si="93"/>
        <v>687.00611484423803</v>
      </c>
    </row>
    <row r="5967" spans="1:2" x14ac:dyDescent="0.3">
      <c r="A5967">
        <v>17060.611903971399</v>
      </c>
      <c r="B5967">
        <f t="shared" si="93"/>
        <v>682.42447615885601</v>
      </c>
    </row>
    <row r="5968" spans="1:2" x14ac:dyDescent="0.3">
      <c r="A5968">
        <v>17117.487273246101</v>
      </c>
      <c r="B5968">
        <f t="shared" si="93"/>
        <v>684.69949092984405</v>
      </c>
    </row>
    <row r="5969" spans="1:2" x14ac:dyDescent="0.3">
      <c r="A5969">
        <v>17395.232118801079</v>
      </c>
      <c r="B5969">
        <f t="shared" si="93"/>
        <v>695.80928475204314</v>
      </c>
    </row>
    <row r="5970" spans="1:2" x14ac:dyDescent="0.3">
      <c r="A5970">
        <v>17537.05480883977</v>
      </c>
      <c r="B5970">
        <f t="shared" si="93"/>
        <v>701.48219235359079</v>
      </c>
    </row>
    <row r="5971" spans="1:2" x14ac:dyDescent="0.3">
      <c r="A5971">
        <v>17621.961361555688</v>
      </c>
      <c r="B5971">
        <f t="shared" si="93"/>
        <v>704.87845446222752</v>
      </c>
    </row>
    <row r="5972" spans="1:2" x14ac:dyDescent="0.3">
      <c r="A5972">
        <v>17600.964258035579</v>
      </c>
      <c r="B5972">
        <f t="shared" si="93"/>
        <v>704.03857032142321</v>
      </c>
    </row>
    <row r="5973" spans="1:2" x14ac:dyDescent="0.3">
      <c r="A5973">
        <v>17668.849402098229</v>
      </c>
      <c r="B5973">
        <f t="shared" si="93"/>
        <v>706.75397608392916</v>
      </c>
    </row>
    <row r="5974" spans="1:2" x14ac:dyDescent="0.3">
      <c r="A5974">
        <v>17224.353217052721</v>
      </c>
      <c r="B5974">
        <f t="shared" si="93"/>
        <v>688.97412868210893</v>
      </c>
    </row>
    <row r="5975" spans="1:2" x14ac:dyDescent="0.3">
      <c r="A5975">
        <v>16041.10242189726</v>
      </c>
      <c r="B5975">
        <f t="shared" si="93"/>
        <v>641.64409687589045</v>
      </c>
    </row>
    <row r="5976" spans="1:2" x14ac:dyDescent="0.3">
      <c r="A5976">
        <v>14982.49283881144</v>
      </c>
      <c r="B5976">
        <f t="shared" si="93"/>
        <v>599.29971355245766</v>
      </c>
    </row>
    <row r="5977" spans="1:2" x14ac:dyDescent="0.3">
      <c r="A5977">
        <v>14119.4978544606</v>
      </c>
      <c r="B5977">
        <f t="shared" si="93"/>
        <v>564.77991417842406</v>
      </c>
    </row>
    <row r="5978" spans="1:2" x14ac:dyDescent="0.3">
      <c r="A5978">
        <v>13484.994477093471</v>
      </c>
      <c r="B5978">
        <f t="shared" si="93"/>
        <v>539.39977908373885</v>
      </c>
    </row>
    <row r="5979" spans="1:2" x14ac:dyDescent="0.3">
      <c r="A5979">
        <v>13300.61083052512</v>
      </c>
      <c r="B5979">
        <f t="shared" si="93"/>
        <v>532.02443322100476</v>
      </c>
    </row>
    <row r="5980" spans="1:2" x14ac:dyDescent="0.3">
      <c r="A5980">
        <v>13188.578853630021</v>
      </c>
      <c r="B5980">
        <f t="shared" si="93"/>
        <v>527.54315414520079</v>
      </c>
    </row>
    <row r="5981" spans="1:2" x14ac:dyDescent="0.3">
      <c r="A5981">
        <v>13346.144649677821</v>
      </c>
      <c r="B5981">
        <f t="shared" si="93"/>
        <v>533.84578598711289</v>
      </c>
    </row>
    <row r="5982" spans="1:2" x14ac:dyDescent="0.3">
      <c r="A5982">
        <v>13916.89320517574</v>
      </c>
      <c r="B5982">
        <f t="shared" si="93"/>
        <v>556.67572820702958</v>
      </c>
    </row>
    <row r="5983" spans="1:2" x14ac:dyDescent="0.3">
      <c r="A5983">
        <v>14288.96108810939</v>
      </c>
      <c r="B5983">
        <f t="shared" si="93"/>
        <v>571.55844352437566</v>
      </c>
    </row>
    <row r="5984" spans="1:2" x14ac:dyDescent="0.3">
      <c r="A5984">
        <v>14812.23652688485</v>
      </c>
      <c r="B5984">
        <f t="shared" si="93"/>
        <v>592.48946107539405</v>
      </c>
    </row>
    <row r="5985" spans="1:2" x14ac:dyDescent="0.3">
      <c r="A5985">
        <v>15180.206212413519</v>
      </c>
      <c r="B5985">
        <f t="shared" si="93"/>
        <v>607.20824849654082</v>
      </c>
    </row>
    <row r="5986" spans="1:2" x14ac:dyDescent="0.3">
      <c r="A5986">
        <v>15710.95607281794</v>
      </c>
      <c r="B5986">
        <f t="shared" si="93"/>
        <v>628.43824291271767</v>
      </c>
    </row>
    <row r="5987" spans="1:2" x14ac:dyDescent="0.3">
      <c r="A5987">
        <v>16130.873789463731</v>
      </c>
      <c r="B5987">
        <f t="shared" si="93"/>
        <v>645.23495157854927</v>
      </c>
    </row>
    <row r="5988" spans="1:2" x14ac:dyDescent="0.3">
      <c r="A5988">
        <v>16367.36888000201</v>
      </c>
      <c r="B5988">
        <f t="shared" si="93"/>
        <v>654.69475520008041</v>
      </c>
    </row>
    <row r="5989" spans="1:2" x14ac:dyDescent="0.3">
      <c r="A5989">
        <v>16329.99065953981</v>
      </c>
      <c r="B5989">
        <f t="shared" si="93"/>
        <v>653.19962638159245</v>
      </c>
    </row>
    <row r="5990" spans="1:2" x14ac:dyDescent="0.3">
      <c r="A5990">
        <v>16156.769826305181</v>
      </c>
      <c r="B5990">
        <f t="shared" si="93"/>
        <v>646.2707930522073</v>
      </c>
    </row>
    <row r="5991" spans="1:2" x14ac:dyDescent="0.3">
      <c r="A5991">
        <v>15896.37428236378</v>
      </c>
      <c r="B5991">
        <f t="shared" si="93"/>
        <v>635.85497129455121</v>
      </c>
    </row>
    <row r="5992" spans="1:2" x14ac:dyDescent="0.3">
      <c r="A5992">
        <v>15615.79764806385</v>
      </c>
      <c r="B5992">
        <f t="shared" si="93"/>
        <v>624.63190592255398</v>
      </c>
    </row>
    <row r="5993" spans="1:2" x14ac:dyDescent="0.3">
      <c r="A5993">
        <v>15518.12977040543</v>
      </c>
      <c r="B5993">
        <f t="shared" si="93"/>
        <v>620.72519081621726</v>
      </c>
    </row>
    <row r="5994" spans="1:2" x14ac:dyDescent="0.3">
      <c r="A5994">
        <v>15629.685723377879</v>
      </c>
      <c r="B5994">
        <f t="shared" si="93"/>
        <v>625.18742893511524</v>
      </c>
    </row>
    <row r="5995" spans="1:2" x14ac:dyDescent="0.3">
      <c r="A5995">
        <v>15851.11986492225</v>
      </c>
      <c r="B5995">
        <f t="shared" si="93"/>
        <v>634.04479459689003</v>
      </c>
    </row>
    <row r="5996" spans="1:2" x14ac:dyDescent="0.3">
      <c r="A5996">
        <v>16132.294333439069</v>
      </c>
      <c r="B5996">
        <f t="shared" si="93"/>
        <v>645.29177333756274</v>
      </c>
    </row>
    <row r="5997" spans="1:2" x14ac:dyDescent="0.3">
      <c r="A5997">
        <v>16260.22965486147</v>
      </c>
      <c r="B5997">
        <f t="shared" si="93"/>
        <v>650.40918619445881</v>
      </c>
    </row>
    <row r="5998" spans="1:2" x14ac:dyDescent="0.3">
      <c r="A5998">
        <v>15982.927933984431</v>
      </c>
      <c r="B5998">
        <f t="shared" si="93"/>
        <v>639.31711735937722</v>
      </c>
    </row>
    <row r="5999" spans="1:2" x14ac:dyDescent="0.3">
      <c r="A5999">
        <v>15751.33583396426</v>
      </c>
      <c r="B5999">
        <f t="shared" si="93"/>
        <v>630.05343335857037</v>
      </c>
    </row>
    <row r="6000" spans="1:2" x14ac:dyDescent="0.3">
      <c r="A6000">
        <v>15014.679160502499</v>
      </c>
      <c r="B6000">
        <f t="shared" si="93"/>
        <v>600.58716642009995</v>
      </c>
    </row>
    <row r="6001" spans="1:2" x14ac:dyDescent="0.3">
      <c r="A6001">
        <v>14179.58767962893</v>
      </c>
      <c r="B6001">
        <f t="shared" si="93"/>
        <v>567.18350718515728</v>
      </c>
    </row>
    <row r="6002" spans="1:2" x14ac:dyDescent="0.3">
      <c r="A6002">
        <v>13750.036107090549</v>
      </c>
      <c r="B6002">
        <f t="shared" si="93"/>
        <v>550.00144428362194</v>
      </c>
    </row>
    <row r="6003" spans="1:2" x14ac:dyDescent="0.3">
      <c r="A6003">
        <v>13404.428422205279</v>
      </c>
      <c r="B6003">
        <f t="shared" si="93"/>
        <v>536.17713688821118</v>
      </c>
    </row>
    <row r="6004" spans="1:2" x14ac:dyDescent="0.3">
      <c r="A6004">
        <v>13177.58312252205</v>
      </c>
      <c r="B6004">
        <f t="shared" si="93"/>
        <v>527.10332490088206</v>
      </c>
    </row>
    <row r="6005" spans="1:2" x14ac:dyDescent="0.3">
      <c r="A6005">
        <v>13157.108578990819</v>
      </c>
      <c r="B6005">
        <f t="shared" si="93"/>
        <v>526.28434315963273</v>
      </c>
    </row>
    <row r="6006" spans="1:2" x14ac:dyDescent="0.3">
      <c r="A6006">
        <v>13636.966478569861</v>
      </c>
      <c r="B6006">
        <f t="shared" si="93"/>
        <v>545.47865914279441</v>
      </c>
    </row>
    <row r="6007" spans="1:2" x14ac:dyDescent="0.3">
      <c r="A6007">
        <v>13891.67182650529</v>
      </c>
      <c r="B6007">
        <f t="shared" si="93"/>
        <v>555.66687306021163</v>
      </c>
    </row>
    <row r="6008" spans="1:2" x14ac:dyDescent="0.3">
      <c r="A6008">
        <v>14321.92543762565</v>
      </c>
      <c r="B6008">
        <f t="shared" si="93"/>
        <v>572.87701750502606</v>
      </c>
    </row>
    <row r="6009" spans="1:2" x14ac:dyDescent="0.3">
      <c r="A6009">
        <v>14544.6666547889</v>
      </c>
      <c r="B6009">
        <f t="shared" si="93"/>
        <v>581.78666619155604</v>
      </c>
    </row>
    <row r="6010" spans="1:2" x14ac:dyDescent="0.3">
      <c r="A6010">
        <v>15033.69433743664</v>
      </c>
      <c r="B6010">
        <f t="shared" si="93"/>
        <v>601.3477734974656</v>
      </c>
    </row>
    <row r="6011" spans="1:2" x14ac:dyDescent="0.3">
      <c r="A6011">
        <v>15235.399703113721</v>
      </c>
      <c r="B6011">
        <f t="shared" si="93"/>
        <v>609.41598812454879</v>
      </c>
    </row>
    <row r="6012" spans="1:2" x14ac:dyDescent="0.3">
      <c r="A6012">
        <v>15478.975447140951</v>
      </c>
      <c r="B6012">
        <f t="shared" si="93"/>
        <v>619.15901788563804</v>
      </c>
    </row>
    <row r="6013" spans="1:2" x14ac:dyDescent="0.3">
      <c r="A6013">
        <v>15454.13603218103</v>
      </c>
      <c r="B6013">
        <f t="shared" si="93"/>
        <v>618.16544128724115</v>
      </c>
    </row>
    <row r="6014" spans="1:2" x14ac:dyDescent="0.3">
      <c r="A6014">
        <v>15343.55615078359</v>
      </c>
      <c r="B6014">
        <f t="shared" si="93"/>
        <v>613.7422460313436</v>
      </c>
    </row>
    <row r="6015" spans="1:2" x14ac:dyDescent="0.3">
      <c r="A6015">
        <v>14974.767965054099</v>
      </c>
      <c r="B6015">
        <f t="shared" si="93"/>
        <v>598.99071860216395</v>
      </c>
    </row>
    <row r="6016" spans="1:2" x14ac:dyDescent="0.3">
      <c r="A6016">
        <v>14777.48763412599</v>
      </c>
      <c r="B6016">
        <f t="shared" si="93"/>
        <v>591.09950536503959</v>
      </c>
    </row>
    <row r="6017" spans="1:2" x14ac:dyDescent="0.3">
      <c r="A6017">
        <v>14746.957256843571</v>
      </c>
      <c r="B6017">
        <f t="shared" si="93"/>
        <v>589.87829027374289</v>
      </c>
    </row>
    <row r="6018" spans="1:2" x14ac:dyDescent="0.3">
      <c r="A6018">
        <v>15008.717731320139</v>
      </c>
      <c r="B6018">
        <f t="shared" si="93"/>
        <v>600.34870925280563</v>
      </c>
    </row>
    <row r="6019" spans="1:2" x14ac:dyDescent="0.3">
      <c r="A6019">
        <v>15205.61058752699</v>
      </c>
      <c r="B6019">
        <f t="shared" ref="B6019:B6082" si="94">A6019*0.04</f>
        <v>608.22442350107963</v>
      </c>
    </row>
    <row r="6020" spans="1:2" x14ac:dyDescent="0.3">
      <c r="A6020">
        <v>15475.33016611636</v>
      </c>
      <c r="B6020">
        <f t="shared" si="94"/>
        <v>619.01320664465447</v>
      </c>
    </row>
    <row r="6021" spans="1:2" x14ac:dyDescent="0.3">
      <c r="A6021">
        <v>15781.99969978276</v>
      </c>
      <c r="B6021">
        <f t="shared" si="94"/>
        <v>631.27998799131046</v>
      </c>
    </row>
    <row r="6022" spans="1:2" x14ac:dyDescent="0.3">
      <c r="A6022">
        <v>15514.72888487106</v>
      </c>
      <c r="B6022">
        <f t="shared" si="94"/>
        <v>620.58915539484235</v>
      </c>
    </row>
    <row r="6023" spans="1:2" x14ac:dyDescent="0.3">
      <c r="A6023">
        <v>15390.47004063804</v>
      </c>
      <c r="B6023">
        <f t="shared" si="94"/>
        <v>615.61880162552166</v>
      </c>
    </row>
    <row r="6024" spans="1:2" x14ac:dyDescent="0.3">
      <c r="A6024">
        <v>14470.494924903431</v>
      </c>
      <c r="B6024">
        <f t="shared" si="94"/>
        <v>578.81979699613726</v>
      </c>
    </row>
    <row r="6025" spans="1:2" x14ac:dyDescent="0.3">
      <c r="A6025">
        <v>13810.978427290571</v>
      </c>
      <c r="B6025">
        <f t="shared" si="94"/>
        <v>552.4391370916228</v>
      </c>
    </row>
    <row r="6026" spans="1:2" x14ac:dyDescent="0.3">
      <c r="A6026">
        <v>13324.01375595452</v>
      </c>
      <c r="B6026">
        <f t="shared" si="94"/>
        <v>532.96055023818076</v>
      </c>
    </row>
    <row r="6027" spans="1:2" x14ac:dyDescent="0.3">
      <c r="A6027">
        <v>13073.709039164511</v>
      </c>
      <c r="B6027">
        <f t="shared" si="94"/>
        <v>522.94836156658039</v>
      </c>
    </row>
    <row r="6028" spans="1:2" x14ac:dyDescent="0.3">
      <c r="A6028">
        <v>12905.053123944641</v>
      </c>
      <c r="B6028">
        <f t="shared" si="94"/>
        <v>516.2021249577856</v>
      </c>
    </row>
    <row r="6029" spans="1:2" x14ac:dyDescent="0.3">
      <c r="A6029">
        <v>13138.112407503249</v>
      </c>
      <c r="B6029">
        <f t="shared" si="94"/>
        <v>525.52449630012995</v>
      </c>
    </row>
    <row r="6030" spans="1:2" x14ac:dyDescent="0.3">
      <c r="A6030">
        <v>13620.34475264428</v>
      </c>
      <c r="B6030">
        <f t="shared" si="94"/>
        <v>544.8137901057712</v>
      </c>
    </row>
    <row r="6031" spans="1:2" x14ac:dyDescent="0.3">
      <c r="A6031">
        <v>14007.247884185979</v>
      </c>
      <c r="B6031">
        <f t="shared" si="94"/>
        <v>560.28991536743922</v>
      </c>
    </row>
    <row r="6032" spans="1:2" x14ac:dyDescent="0.3">
      <c r="A6032">
        <v>14384.87852892145</v>
      </c>
      <c r="B6032">
        <f t="shared" si="94"/>
        <v>575.39514115685802</v>
      </c>
    </row>
    <row r="6033" spans="1:2" x14ac:dyDescent="0.3">
      <c r="A6033">
        <v>14431.34356424322</v>
      </c>
      <c r="B6033">
        <f t="shared" si="94"/>
        <v>577.25374256972884</v>
      </c>
    </row>
    <row r="6034" spans="1:2" x14ac:dyDescent="0.3">
      <c r="A6034">
        <v>15054.449701828509</v>
      </c>
      <c r="B6034">
        <f t="shared" si="94"/>
        <v>602.17798807314034</v>
      </c>
    </row>
    <row r="6035" spans="1:2" x14ac:dyDescent="0.3">
      <c r="A6035">
        <v>15488.197779173701</v>
      </c>
      <c r="B6035">
        <f t="shared" si="94"/>
        <v>619.527911166948</v>
      </c>
    </row>
    <row r="6036" spans="1:2" x14ac:dyDescent="0.3">
      <c r="A6036">
        <v>15651.67715029106</v>
      </c>
      <c r="B6036">
        <f t="shared" si="94"/>
        <v>626.06708601164235</v>
      </c>
    </row>
    <row r="6037" spans="1:2" x14ac:dyDescent="0.3">
      <c r="A6037">
        <v>15740.76541791045</v>
      </c>
      <c r="B6037">
        <f t="shared" si="94"/>
        <v>629.63061671641799</v>
      </c>
    </row>
    <row r="6038" spans="1:2" x14ac:dyDescent="0.3">
      <c r="A6038">
        <v>15507.300145142841</v>
      </c>
      <c r="B6038">
        <f t="shared" si="94"/>
        <v>620.29200580571364</v>
      </c>
    </row>
    <row r="6039" spans="1:2" x14ac:dyDescent="0.3">
      <c r="A6039">
        <v>15348.25415893241</v>
      </c>
      <c r="B6039">
        <f t="shared" si="94"/>
        <v>613.93016635729646</v>
      </c>
    </row>
    <row r="6040" spans="1:2" x14ac:dyDescent="0.3">
      <c r="A6040">
        <v>15188.207107874399</v>
      </c>
      <c r="B6040">
        <f t="shared" si="94"/>
        <v>607.52828431497596</v>
      </c>
    </row>
    <row r="6041" spans="1:2" x14ac:dyDescent="0.3">
      <c r="A6041">
        <v>15233.836526237221</v>
      </c>
      <c r="B6041">
        <f t="shared" si="94"/>
        <v>609.35346104948883</v>
      </c>
    </row>
    <row r="6042" spans="1:2" x14ac:dyDescent="0.3">
      <c r="A6042">
        <v>15359.088336662429</v>
      </c>
      <c r="B6042">
        <f t="shared" si="94"/>
        <v>614.36353346649719</v>
      </c>
    </row>
    <row r="6043" spans="1:2" x14ac:dyDescent="0.3">
      <c r="A6043">
        <v>15510.81564331466</v>
      </c>
      <c r="B6043">
        <f t="shared" si="94"/>
        <v>620.43262573258642</v>
      </c>
    </row>
    <row r="6044" spans="1:2" x14ac:dyDescent="0.3">
      <c r="A6044">
        <v>15871.55145130392</v>
      </c>
      <c r="B6044">
        <f t="shared" si="94"/>
        <v>634.86205805215684</v>
      </c>
    </row>
    <row r="6045" spans="1:2" x14ac:dyDescent="0.3">
      <c r="A6045">
        <v>16179.11934174799</v>
      </c>
      <c r="B6045">
        <f t="shared" si="94"/>
        <v>647.16477366991955</v>
      </c>
    </row>
    <row r="6046" spans="1:2" x14ac:dyDescent="0.3">
      <c r="A6046">
        <v>16089.22746375321</v>
      </c>
      <c r="B6046">
        <f t="shared" si="94"/>
        <v>643.56909855012839</v>
      </c>
    </row>
    <row r="6047" spans="1:2" x14ac:dyDescent="0.3">
      <c r="A6047">
        <v>15676.11205869983</v>
      </c>
      <c r="B6047">
        <f t="shared" si="94"/>
        <v>627.04448234799315</v>
      </c>
    </row>
    <row r="6048" spans="1:2" x14ac:dyDescent="0.3">
      <c r="A6048">
        <v>14430.428735565451</v>
      </c>
      <c r="B6048">
        <f t="shared" si="94"/>
        <v>577.21714942261804</v>
      </c>
    </row>
    <row r="6049" spans="1:2" x14ac:dyDescent="0.3">
      <c r="A6049">
        <v>13520.541529504801</v>
      </c>
      <c r="B6049">
        <f t="shared" si="94"/>
        <v>540.821661180192</v>
      </c>
    </row>
    <row r="6050" spans="1:2" x14ac:dyDescent="0.3">
      <c r="A6050">
        <v>13044.680575446329</v>
      </c>
      <c r="B6050">
        <f t="shared" si="94"/>
        <v>521.78722301785319</v>
      </c>
    </row>
    <row r="6051" spans="1:2" x14ac:dyDescent="0.3">
      <c r="A6051">
        <v>12841.35326527038</v>
      </c>
      <c r="B6051">
        <f t="shared" si="94"/>
        <v>513.65413061081517</v>
      </c>
    </row>
    <row r="6052" spans="1:2" x14ac:dyDescent="0.3">
      <c r="A6052">
        <v>12779.81527271278</v>
      </c>
      <c r="B6052">
        <f t="shared" si="94"/>
        <v>511.1926109085112</v>
      </c>
    </row>
    <row r="6053" spans="1:2" x14ac:dyDescent="0.3">
      <c r="A6053">
        <v>13016.42739220604</v>
      </c>
      <c r="B6053">
        <f t="shared" si="94"/>
        <v>520.65709568824161</v>
      </c>
    </row>
    <row r="6054" spans="1:2" x14ac:dyDescent="0.3">
      <c r="A6054">
        <v>13667.709124590139</v>
      </c>
      <c r="B6054">
        <f t="shared" si="94"/>
        <v>546.70836498360563</v>
      </c>
    </row>
    <row r="6055" spans="1:2" x14ac:dyDescent="0.3">
      <c r="A6055">
        <v>14700.688770782759</v>
      </c>
      <c r="B6055">
        <f t="shared" si="94"/>
        <v>588.02755083131035</v>
      </c>
    </row>
    <row r="6056" spans="1:2" x14ac:dyDescent="0.3">
      <c r="A6056">
        <v>16112.661209406409</v>
      </c>
      <c r="B6056">
        <f t="shared" si="94"/>
        <v>644.50644837625634</v>
      </c>
    </row>
    <row r="6057" spans="1:2" x14ac:dyDescent="0.3">
      <c r="A6057">
        <v>16460.580458000339</v>
      </c>
      <c r="B6057">
        <f t="shared" si="94"/>
        <v>658.42321832001358</v>
      </c>
    </row>
    <row r="6058" spans="1:2" x14ac:dyDescent="0.3">
      <c r="A6058">
        <v>16582.215451528609</v>
      </c>
      <c r="B6058">
        <f t="shared" si="94"/>
        <v>663.28861806114435</v>
      </c>
    </row>
    <row r="6059" spans="1:2" x14ac:dyDescent="0.3">
      <c r="A6059">
        <v>16722.126162047582</v>
      </c>
      <c r="B6059">
        <f t="shared" si="94"/>
        <v>668.88504648190326</v>
      </c>
    </row>
    <row r="6060" spans="1:2" x14ac:dyDescent="0.3">
      <c r="A6060">
        <v>16930.28685145632</v>
      </c>
      <c r="B6060">
        <f t="shared" si="94"/>
        <v>677.21147405825275</v>
      </c>
    </row>
    <row r="6061" spans="1:2" x14ac:dyDescent="0.3">
      <c r="A6061">
        <v>16519.213749724171</v>
      </c>
      <c r="B6061">
        <f t="shared" si="94"/>
        <v>660.76854998896681</v>
      </c>
    </row>
    <row r="6062" spans="1:2" x14ac:dyDescent="0.3">
      <c r="A6062">
        <v>16378.55947110024</v>
      </c>
      <c r="B6062">
        <f t="shared" si="94"/>
        <v>655.14237884400961</v>
      </c>
    </row>
    <row r="6063" spans="1:2" x14ac:dyDescent="0.3">
      <c r="A6063">
        <v>16236.8117391291</v>
      </c>
      <c r="B6063">
        <f t="shared" si="94"/>
        <v>649.47246956516403</v>
      </c>
    </row>
    <row r="6064" spans="1:2" x14ac:dyDescent="0.3">
      <c r="A6064">
        <v>16038.439703884649</v>
      </c>
      <c r="B6064">
        <f t="shared" si="94"/>
        <v>641.53758815538595</v>
      </c>
    </row>
    <row r="6065" spans="1:2" x14ac:dyDescent="0.3">
      <c r="A6065">
        <v>15978.504056038701</v>
      </c>
      <c r="B6065">
        <f t="shared" si="94"/>
        <v>639.14016224154807</v>
      </c>
    </row>
    <row r="6066" spans="1:2" x14ac:dyDescent="0.3">
      <c r="A6066">
        <v>15968.29219357351</v>
      </c>
      <c r="B6066">
        <f t="shared" si="94"/>
        <v>638.73168774294038</v>
      </c>
    </row>
    <row r="6067" spans="1:2" x14ac:dyDescent="0.3">
      <c r="A6067">
        <v>15862.479429424669</v>
      </c>
      <c r="B6067">
        <f t="shared" si="94"/>
        <v>634.49917717698679</v>
      </c>
    </row>
    <row r="6068" spans="1:2" x14ac:dyDescent="0.3">
      <c r="A6068">
        <v>15887.23038075799</v>
      </c>
      <c r="B6068">
        <f t="shared" si="94"/>
        <v>635.48921523031959</v>
      </c>
    </row>
    <row r="6069" spans="1:2" x14ac:dyDescent="0.3">
      <c r="A6069">
        <v>16100.602188272071</v>
      </c>
      <c r="B6069">
        <f t="shared" si="94"/>
        <v>644.02408753088287</v>
      </c>
    </row>
    <row r="6070" spans="1:2" x14ac:dyDescent="0.3">
      <c r="A6070">
        <v>16181.213288870829</v>
      </c>
      <c r="B6070">
        <f t="shared" si="94"/>
        <v>647.24853155483322</v>
      </c>
    </row>
    <row r="6071" spans="1:2" x14ac:dyDescent="0.3">
      <c r="A6071">
        <v>16163.41641996032</v>
      </c>
      <c r="B6071">
        <f t="shared" si="94"/>
        <v>646.53665679841276</v>
      </c>
    </row>
    <row r="6072" spans="1:2" x14ac:dyDescent="0.3">
      <c r="A6072">
        <v>14864.372726798911</v>
      </c>
      <c r="B6072">
        <f t="shared" si="94"/>
        <v>594.57490907195643</v>
      </c>
    </row>
    <row r="6073" spans="1:2" x14ac:dyDescent="0.3">
      <c r="A6073">
        <v>13825.63845227507</v>
      </c>
      <c r="B6073">
        <f t="shared" si="94"/>
        <v>553.02553809100289</v>
      </c>
    </row>
    <row r="6074" spans="1:2" x14ac:dyDescent="0.3">
      <c r="A6074">
        <v>13174.06021437267</v>
      </c>
      <c r="B6074">
        <f t="shared" si="94"/>
        <v>526.96240857490682</v>
      </c>
    </row>
    <row r="6075" spans="1:2" x14ac:dyDescent="0.3">
      <c r="A6075">
        <v>12861.72279642307</v>
      </c>
      <c r="B6075">
        <f t="shared" si="94"/>
        <v>514.46891185692277</v>
      </c>
    </row>
    <row r="6076" spans="1:2" x14ac:dyDescent="0.3">
      <c r="A6076">
        <v>12734.583071514089</v>
      </c>
      <c r="B6076">
        <f t="shared" si="94"/>
        <v>509.38332286056357</v>
      </c>
    </row>
    <row r="6077" spans="1:2" x14ac:dyDescent="0.3">
      <c r="A6077">
        <v>12725.631851088279</v>
      </c>
      <c r="B6077">
        <f t="shared" si="94"/>
        <v>509.02527404353117</v>
      </c>
    </row>
    <row r="6078" spans="1:2" x14ac:dyDescent="0.3">
      <c r="A6078">
        <v>13067.778460298199</v>
      </c>
      <c r="B6078">
        <f t="shared" si="94"/>
        <v>522.711138411928</v>
      </c>
    </row>
    <row r="6079" spans="1:2" x14ac:dyDescent="0.3">
      <c r="A6079">
        <v>13789.110568596891</v>
      </c>
      <c r="B6079">
        <f t="shared" si="94"/>
        <v>551.56442274387564</v>
      </c>
    </row>
    <row r="6080" spans="1:2" x14ac:dyDescent="0.3">
      <c r="A6080">
        <v>14482.023989723581</v>
      </c>
      <c r="B6080">
        <f t="shared" si="94"/>
        <v>579.28095958894323</v>
      </c>
    </row>
    <row r="6081" spans="1:2" x14ac:dyDescent="0.3">
      <c r="A6081">
        <v>15482.15287717291</v>
      </c>
      <c r="B6081">
        <f t="shared" si="94"/>
        <v>619.28611508691642</v>
      </c>
    </row>
    <row r="6082" spans="1:2" x14ac:dyDescent="0.3">
      <c r="A6082">
        <v>15787.059398249739</v>
      </c>
      <c r="B6082">
        <f t="shared" si="94"/>
        <v>631.48237592998964</v>
      </c>
    </row>
    <row r="6083" spans="1:2" x14ac:dyDescent="0.3">
      <c r="A6083">
        <v>15837.34451974404</v>
      </c>
      <c r="B6083">
        <f t="shared" ref="B6083:B6146" si="95">A6083*0.04</f>
        <v>633.49378078976156</v>
      </c>
    </row>
    <row r="6084" spans="1:2" x14ac:dyDescent="0.3">
      <c r="A6084">
        <v>15793.680367073801</v>
      </c>
      <c r="B6084">
        <f t="shared" si="95"/>
        <v>631.74721468295206</v>
      </c>
    </row>
    <row r="6085" spans="1:2" x14ac:dyDescent="0.3">
      <c r="A6085">
        <v>15540.192381892881</v>
      </c>
      <c r="B6085">
        <f t="shared" si="95"/>
        <v>621.60769527571529</v>
      </c>
    </row>
    <row r="6086" spans="1:2" x14ac:dyDescent="0.3">
      <c r="A6086">
        <v>15325.196327692989</v>
      </c>
      <c r="B6086">
        <f t="shared" si="95"/>
        <v>613.0078531077196</v>
      </c>
    </row>
    <row r="6087" spans="1:2" x14ac:dyDescent="0.3">
      <c r="A6087">
        <v>15230.539830131051</v>
      </c>
      <c r="B6087">
        <f t="shared" si="95"/>
        <v>609.22159320524202</v>
      </c>
    </row>
    <row r="6088" spans="1:2" x14ac:dyDescent="0.3">
      <c r="A6088">
        <v>15214.446880863459</v>
      </c>
      <c r="B6088">
        <f t="shared" si="95"/>
        <v>608.5778752345384</v>
      </c>
    </row>
    <row r="6089" spans="1:2" x14ac:dyDescent="0.3">
      <c r="A6089">
        <v>15318.783460638249</v>
      </c>
      <c r="B6089">
        <f t="shared" si="95"/>
        <v>612.75133842552998</v>
      </c>
    </row>
    <row r="6090" spans="1:2" x14ac:dyDescent="0.3">
      <c r="A6090">
        <v>15415.55582080533</v>
      </c>
      <c r="B6090">
        <f t="shared" si="95"/>
        <v>616.62223283221317</v>
      </c>
    </row>
    <row r="6091" spans="1:2" x14ac:dyDescent="0.3">
      <c r="A6091">
        <v>15423.479075399529</v>
      </c>
      <c r="B6091">
        <f t="shared" si="95"/>
        <v>616.93916301598119</v>
      </c>
    </row>
    <row r="6092" spans="1:2" x14ac:dyDescent="0.3">
      <c r="A6092">
        <v>15559.90907958834</v>
      </c>
      <c r="B6092">
        <f t="shared" si="95"/>
        <v>622.39636318353359</v>
      </c>
    </row>
    <row r="6093" spans="1:2" x14ac:dyDescent="0.3">
      <c r="A6093">
        <v>15769.64435546574</v>
      </c>
      <c r="B6093">
        <f t="shared" si="95"/>
        <v>630.78577421862963</v>
      </c>
    </row>
    <row r="6094" spans="1:2" x14ac:dyDescent="0.3">
      <c r="A6094">
        <v>15825.321068040381</v>
      </c>
      <c r="B6094">
        <f t="shared" si="95"/>
        <v>633.01284272161524</v>
      </c>
    </row>
    <row r="6095" spans="1:2" x14ac:dyDescent="0.3">
      <c r="A6095">
        <v>15738.39446344285</v>
      </c>
      <c r="B6095">
        <f t="shared" si="95"/>
        <v>629.53577853771401</v>
      </c>
    </row>
    <row r="6096" spans="1:2" x14ac:dyDescent="0.3">
      <c r="A6096">
        <v>14612.544027814831</v>
      </c>
      <c r="B6096">
        <f t="shared" si="95"/>
        <v>584.50176111259327</v>
      </c>
    </row>
    <row r="6097" spans="1:2" x14ac:dyDescent="0.3">
      <c r="A6097">
        <v>13593.479307936561</v>
      </c>
      <c r="B6097">
        <f t="shared" si="95"/>
        <v>543.73917231746248</v>
      </c>
    </row>
    <row r="6098" spans="1:2" x14ac:dyDescent="0.3">
      <c r="A6098">
        <v>12994.37890886847</v>
      </c>
      <c r="B6098">
        <f t="shared" si="95"/>
        <v>519.77515635473878</v>
      </c>
    </row>
    <row r="6099" spans="1:2" x14ac:dyDescent="0.3">
      <c r="A6099">
        <v>12673.354847466609</v>
      </c>
      <c r="B6099">
        <f t="shared" si="95"/>
        <v>506.93419389866438</v>
      </c>
    </row>
    <row r="6100" spans="1:2" x14ac:dyDescent="0.3">
      <c r="A6100">
        <v>12578.57817713196</v>
      </c>
      <c r="B6100">
        <f t="shared" si="95"/>
        <v>503.14312708527842</v>
      </c>
    </row>
    <row r="6101" spans="1:2" x14ac:dyDescent="0.3">
      <c r="A6101">
        <v>12578.352429941629</v>
      </c>
      <c r="B6101">
        <f t="shared" si="95"/>
        <v>503.1340971976652</v>
      </c>
    </row>
    <row r="6102" spans="1:2" x14ac:dyDescent="0.3">
      <c r="A6102">
        <v>12748.56776394667</v>
      </c>
      <c r="B6102">
        <f t="shared" si="95"/>
        <v>509.9427105578668</v>
      </c>
    </row>
    <row r="6103" spans="1:2" x14ac:dyDescent="0.3">
      <c r="A6103">
        <v>13240.977614834659</v>
      </c>
      <c r="B6103">
        <f t="shared" si="95"/>
        <v>529.63910459338638</v>
      </c>
    </row>
    <row r="6104" spans="1:2" x14ac:dyDescent="0.3">
      <c r="A6104">
        <v>14450.926670858969</v>
      </c>
      <c r="B6104">
        <f t="shared" si="95"/>
        <v>578.03706683435882</v>
      </c>
    </row>
    <row r="6105" spans="1:2" x14ac:dyDescent="0.3">
      <c r="A6105">
        <v>14850.25911813683</v>
      </c>
      <c r="B6105">
        <f t="shared" si="95"/>
        <v>594.01036472547321</v>
      </c>
    </row>
    <row r="6106" spans="1:2" x14ac:dyDescent="0.3">
      <c r="A6106">
        <v>15519.056903297511</v>
      </c>
      <c r="B6106">
        <f t="shared" si="95"/>
        <v>620.76227613190042</v>
      </c>
    </row>
    <row r="6107" spans="1:2" x14ac:dyDescent="0.3">
      <c r="A6107">
        <v>15697.780656793429</v>
      </c>
      <c r="B6107">
        <f t="shared" si="95"/>
        <v>627.91122627173718</v>
      </c>
    </row>
    <row r="6108" spans="1:2" x14ac:dyDescent="0.3">
      <c r="A6108">
        <v>15828.5931756677</v>
      </c>
      <c r="B6108">
        <f t="shared" si="95"/>
        <v>633.14372702670801</v>
      </c>
    </row>
    <row r="6109" spans="1:2" x14ac:dyDescent="0.3">
      <c r="A6109">
        <v>15818.781999679901</v>
      </c>
      <c r="B6109">
        <f t="shared" si="95"/>
        <v>632.75127998719609</v>
      </c>
    </row>
    <row r="6110" spans="1:2" x14ac:dyDescent="0.3">
      <c r="A6110">
        <v>15798.76111688022</v>
      </c>
      <c r="B6110">
        <f t="shared" si="95"/>
        <v>631.95044467520881</v>
      </c>
    </row>
    <row r="6111" spans="1:2" x14ac:dyDescent="0.3">
      <c r="A6111">
        <v>15860.19528394169</v>
      </c>
      <c r="B6111">
        <f t="shared" si="95"/>
        <v>634.40781135766758</v>
      </c>
    </row>
    <row r="6112" spans="1:2" x14ac:dyDescent="0.3">
      <c r="A6112">
        <v>15912.81636067651</v>
      </c>
      <c r="B6112">
        <f t="shared" si="95"/>
        <v>636.5126544270604</v>
      </c>
    </row>
    <row r="6113" spans="1:2" x14ac:dyDescent="0.3">
      <c r="A6113">
        <v>16124.70254094663</v>
      </c>
      <c r="B6113">
        <f t="shared" si="95"/>
        <v>644.98810163786516</v>
      </c>
    </row>
    <row r="6114" spans="1:2" x14ac:dyDescent="0.3">
      <c r="A6114">
        <v>16373.010448714331</v>
      </c>
      <c r="B6114">
        <f t="shared" si="95"/>
        <v>654.92041794857323</v>
      </c>
    </row>
    <row r="6115" spans="1:2" x14ac:dyDescent="0.3">
      <c r="A6115">
        <v>16464.00153306275</v>
      </c>
      <c r="B6115">
        <f t="shared" si="95"/>
        <v>658.56006132251002</v>
      </c>
    </row>
    <row r="6116" spans="1:2" x14ac:dyDescent="0.3">
      <c r="A6116">
        <v>16629.52646504228</v>
      </c>
      <c r="B6116">
        <f t="shared" si="95"/>
        <v>665.18105860169123</v>
      </c>
    </row>
    <row r="6117" spans="1:2" x14ac:dyDescent="0.3">
      <c r="A6117">
        <v>16896.758602588019</v>
      </c>
      <c r="B6117">
        <f t="shared" si="95"/>
        <v>675.87034410352078</v>
      </c>
    </row>
    <row r="6118" spans="1:2" x14ac:dyDescent="0.3">
      <c r="A6118">
        <v>16498.132017488238</v>
      </c>
      <c r="B6118">
        <f t="shared" si="95"/>
        <v>659.92528069952959</v>
      </c>
    </row>
    <row r="6119" spans="1:2" x14ac:dyDescent="0.3">
      <c r="A6119">
        <v>15317.827831103241</v>
      </c>
      <c r="B6119">
        <f t="shared" si="95"/>
        <v>612.71311324412966</v>
      </c>
    </row>
    <row r="6120" spans="1:2" x14ac:dyDescent="0.3">
      <c r="A6120">
        <v>13979.451492516901</v>
      </c>
      <c r="B6120">
        <f t="shared" si="95"/>
        <v>559.17805970067604</v>
      </c>
    </row>
    <row r="6121" spans="1:2" x14ac:dyDescent="0.3">
      <c r="A6121">
        <v>12949.62665780399</v>
      </c>
      <c r="B6121">
        <f t="shared" si="95"/>
        <v>517.98506631215957</v>
      </c>
    </row>
    <row r="6122" spans="1:2" x14ac:dyDescent="0.3">
      <c r="A6122">
        <v>12308.535508335641</v>
      </c>
      <c r="B6122">
        <f t="shared" si="95"/>
        <v>492.34142033342562</v>
      </c>
    </row>
    <row r="6123" spans="1:2" x14ac:dyDescent="0.3">
      <c r="A6123">
        <v>12099.733041558689</v>
      </c>
      <c r="B6123">
        <f t="shared" si="95"/>
        <v>483.98932166234761</v>
      </c>
    </row>
    <row r="6124" spans="1:2" x14ac:dyDescent="0.3">
      <c r="A6124">
        <v>11988.385221639241</v>
      </c>
      <c r="B6124">
        <f t="shared" si="95"/>
        <v>479.53540886556965</v>
      </c>
    </row>
    <row r="6125" spans="1:2" x14ac:dyDescent="0.3">
      <c r="A6125">
        <v>12213.95206412966</v>
      </c>
      <c r="B6125">
        <f t="shared" si="95"/>
        <v>488.5580825651864</v>
      </c>
    </row>
    <row r="6126" spans="1:2" x14ac:dyDescent="0.3">
      <c r="A6126">
        <v>12983.82911779506</v>
      </c>
      <c r="B6126">
        <f t="shared" si="95"/>
        <v>519.35316471180238</v>
      </c>
    </row>
    <row r="6127" spans="1:2" x14ac:dyDescent="0.3">
      <c r="A6127">
        <v>14607.79418903039</v>
      </c>
      <c r="B6127">
        <f t="shared" si="95"/>
        <v>584.31176756121556</v>
      </c>
    </row>
    <row r="6128" spans="1:2" x14ac:dyDescent="0.3">
      <c r="A6128">
        <v>16122.05664207665</v>
      </c>
      <c r="B6128">
        <f t="shared" si="95"/>
        <v>644.88226568306607</v>
      </c>
    </row>
    <row r="6129" spans="1:2" x14ac:dyDescent="0.3">
      <c r="A6129">
        <v>16508.03871806349</v>
      </c>
      <c r="B6129">
        <f t="shared" si="95"/>
        <v>660.32154872253966</v>
      </c>
    </row>
    <row r="6130" spans="1:2" x14ac:dyDescent="0.3">
      <c r="A6130">
        <v>16639.070939870289</v>
      </c>
      <c r="B6130">
        <f t="shared" si="95"/>
        <v>665.56283759481164</v>
      </c>
    </row>
    <row r="6131" spans="1:2" x14ac:dyDescent="0.3">
      <c r="A6131">
        <v>16676.740407844649</v>
      </c>
      <c r="B6131">
        <f t="shared" si="95"/>
        <v>667.06961631378601</v>
      </c>
    </row>
    <row r="6132" spans="1:2" x14ac:dyDescent="0.3">
      <c r="A6132">
        <v>16896.443645793759</v>
      </c>
      <c r="B6132">
        <f t="shared" si="95"/>
        <v>675.85774583175032</v>
      </c>
    </row>
    <row r="6133" spans="1:2" x14ac:dyDescent="0.3">
      <c r="A6133">
        <v>16894.503458168139</v>
      </c>
      <c r="B6133">
        <f t="shared" si="95"/>
        <v>675.78013832672559</v>
      </c>
    </row>
    <row r="6134" spans="1:2" x14ac:dyDescent="0.3">
      <c r="A6134">
        <v>16675.93856763166</v>
      </c>
      <c r="B6134">
        <f t="shared" si="95"/>
        <v>667.03754270526645</v>
      </c>
    </row>
    <row r="6135" spans="1:2" x14ac:dyDescent="0.3">
      <c r="A6135">
        <v>16652.240156250999</v>
      </c>
      <c r="B6135">
        <f t="shared" si="95"/>
        <v>666.08960625003999</v>
      </c>
    </row>
    <row r="6136" spans="1:2" x14ac:dyDescent="0.3">
      <c r="A6136">
        <v>16430.6812814769</v>
      </c>
      <c r="B6136">
        <f t="shared" si="95"/>
        <v>657.22725125907607</v>
      </c>
    </row>
    <row r="6137" spans="1:2" x14ac:dyDescent="0.3">
      <c r="A6137">
        <v>16459.045573592521</v>
      </c>
      <c r="B6137">
        <f t="shared" si="95"/>
        <v>658.36182294370087</v>
      </c>
    </row>
    <row r="6138" spans="1:2" x14ac:dyDescent="0.3">
      <c r="A6138">
        <v>16503.656044300031</v>
      </c>
      <c r="B6138">
        <f t="shared" si="95"/>
        <v>660.14624177200119</v>
      </c>
    </row>
    <row r="6139" spans="1:2" x14ac:dyDescent="0.3">
      <c r="A6139">
        <v>16508.47106309604</v>
      </c>
      <c r="B6139">
        <f t="shared" si="95"/>
        <v>660.33884252384166</v>
      </c>
    </row>
    <row r="6140" spans="1:2" x14ac:dyDescent="0.3">
      <c r="A6140">
        <v>16556.90133705649</v>
      </c>
      <c r="B6140">
        <f t="shared" si="95"/>
        <v>662.27605348225961</v>
      </c>
    </row>
    <row r="6141" spans="1:2" x14ac:dyDescent="0.3">
      <c r="A6141">
        <v>16729.736691789341</v>
      </c>
      <c r="B6141">
        <f t="shared" si="95"/>
        <v>669.18946767157365</v>
      </c>
    </row>
    <row r="6142" spans="1:2" x14ac:dyDescent="0.3">
      <c r="A6142">
        <v>16206.619074861859</v>
      </c>
      <c r="B6142">
        <f t="shared" si="95"/>
        <v>648.26476299447438</v>
      </c>
    </row>
    <row r="6143" spans="1:2" x14ac:dyDescent="0.3">
      <c r="A6143">
        <v>15086.219775890469</v>
      </c>
      <c r="B6143">
        <f t="shared" si="95"/>
        <v>603.4487910356188</v>
      </c>
    </row>
    <row r="6144" spans="1:2" x14ac:dyDescent="0.3">
      <c r="A6144">
        <v>14272.2152912938</v>
      </c>
      <c r="B6144">
        <f t="shared" si="95"/>
        <v>570.88861165175206</v>
      </c>
    </row>
    <row r="6145" spans="1:2" x14ac:dyDescent="0.3">
      <c r="A6145">
        <v>13255.74957048406</v>
      </c>
      <c r="B6145">
        <f t="shared" si="95"/>
        <v>530.22998281936248</v>
      </c>
    </row>
    <row r="6146" spans="1:2" x14ac:dyDescent="0.3">
      <c r="A6146">
        <v>12735.62084387287</v>
      </c>
      <c r="B6146">
        <f t="shared" si="95"/>
        <v>509.4248337549148</v>
      </c>
    </row>
    <row r="6147" spans="1:2" x14ac:dyDescent="0.3">
      <c r="A6147">
        <v>12480.29819940207</v>
      </c>
      <c r="B6147">
        <f t="shared" ref="B6147:B6210" si="96">A6147*0.04</f>
        <v>499.21192797608279</v>
      </c>
    </row>
    <row r="6148" spans="1:2" x14ac:dyDescent="0.3">
      <c r="A6148">
        <v>12359.70132206302</v>
      </c>
      <c r="B6148">
        <f t="shared" si="96"/>
        <v>494.38805288252081</v>
      </c>
    </row>
    <row r="6149" spans="1:2" x14ac:dyDescent="0.3">
      <c r="A6149">
        <v>12146.69468213909</v>
      </c>
      <c r="B6149">
        <f t="shared" si="96"/>
        <v>485.86778728556362</v>
      </c>
    </row>
    <row r="6150" spans="1:2" x14ac:dyDescent="0.3">
      <c r="A6150">
        <v>12747.36003956696</v>
      </c>
      <c r="B6150">
        <f t="shared" si="96"/>
        <v>509.89440158267843</v>
      </c>
    </row>
    <row r="6151" spans="1:2" x14ac:dyDescent="0.3">
      <c r="A6151">
        <v>13993.922092642821</v>
      </c>
      <c r="B6151">
        <f t="shared" si="96"/>
        <v>559.75688370571288</v>
      </c>
    </row>
    <row r="6152" spans="1:2" x14ac:dyDescent="0.3">
      <c r="A6152">
        <v>14576.356553162361</v>
      </c>
      <c r="B6152">
        <f t="shared" si="96"/>
        <v>583.05426212649445</v>
      </c>
    </row>
    <row r="6153" spans="1:2" x14ac:dyDescent="0.3">
      <c r="A6153">
        <v>14935.036961987829</v>
      </c>
      <c r="B6153">
        <f t="shared" si="96"/>
        <v>597.40147847951323</v>
      </c>
    </row>
    <row r="6154" spans="1:2" x14ac:dyDescent="0.3">
      <c r="A6154">
        <v>15563.376084836131</v>
      </c>
      <c r="B6154">
        <f t="shared" si="96"/>
        <v>622.53504339344522</v>
      </c>
    </row>
    <row r="6155" spans="1:2" x14ac:dyDescent="0.3">
      <c r="A6155">
        <v>15936.625983260739</v>
      </c>
      <c r="B6155">
        <f t="shared" si="96"/>
        <v>637.46503933042959</v>
      </c>
    </row>
    <row r="6156" spans="1:2" x14ac:dyDescent="0.3">
      <c r="A6156">
        <v>16149.574799747341</v>
      </c>
      <c r="B6156">
        <f t="shared" si="96"/>
        <v>645.98299198989366</v>
      </c>
    </row>
    <row r="6157" spans="1:2" x14ac:dyDescent="0.3">
      <c r="A6157">
        <v>16171.221783369831</v>
      </c>
      <c r="B6157">
        <f t="shared" si="96"/>
        <v>646.84887133479322</v>
      </c>
    </row>
    <row r="6158" spans="1:2" x14ac:dyDescent="0.3">
      <c r="A6158">
        <v>16175.969545383419</v>
      </c>
      <c r="B6158">
        <f t="shared" si="96"/>
        <v>647.03878181533673</v>
      </c>
    </row>
    <row r="6159" spans="1:2" x14ac:dyDescent="0.3">
      <c r="A6159">
        <v>15834.9129681705</v>
      </c>
      <c r="B6159">
        <f t="shared" si="96"/>
        <v>633.39651872681998</v>
      </c>
    </row>
    <row r="6160" spans="1:2" x14ac:dyDescent="0.3">
      <c r="A6160">
        <v>15745.01199734854</v>
      </c>
      <c r="B6160">
        <f t="shared" si="96"/>
        <v>629.80047989394166</v>
      </c>
    </row>
    <row r="6161" spans="1:2" x14ac:dyDescent="0.3">
      <c r="A6161">
        <v>15722.393970667939</v>
      </c>
      <c r="B6161">
        <f t="shared" si="96"/>
        <v>628.89575882671761</v>
      </c>
    </row>
    <row r="6162" spans="1:2" x14ac:dyDescent="0.3">
      <c r="A6162">
        <v>15709.06087315627</v>
      </c>
      <c r="B6162">
        <f t="shared" si="96"/>
        <v>628.36243492625078</v>
      </c>
    </row>
    <row r="6163" spans="1:2" x14ac:dyDescent="0.3">
      <c r="A6163">
        <v>15700.71707108531</v>
      </c>
      <c r="B6163">
        <f t="shared" si="96"/>
        <v>628.02868284341241</v>
      </c>
    </row>
    <row r="6164" spans="1:2" x14ac:dyDescent="0.3">
      <c r="A6164">
        <v>15909.957890673681</v>
      </c>
      <c r="B6164">
        <f t="shared" si="96"/>
        <v>636.39831562694724</v>
      </c>
    </row>
    <row r="6165" spans="1:2" x14ac:dyDescent="0.3">
      <c r="A6165">
        <v>16202.103506787251</v>
      </c>
      <c r="B6165">
        <f t="shared" si="96"/>
        <v>648.08414027149001</v>
      </c>
    </row>
    <row r="6166" spans="1:2" x14ac:dyDescent="0.3">
      <c r="A6166">
        <v>15730.292408442579</v>
      </c>
      <c r="B6166">
        <f t="shared" si="96"/>
        <v>629.21169633770319</v>
      </c>
    </row>
    <row r="6167" spans="1:2" x14ac:dyDescent="0.3">
      <c r="A6167">
        <v>14702.654587407729</v>
      </c>
      <c r="B6167">
        <f t="shared" si="96"/>
        <v>588.1061834963092</v>
      </c>
    </row>
    <row r="6168" spans="1:2" x14ac:dyDescent="0.3">
      <c r="A6168">
        <v>14042.67984110217</v>
      </c>
      <c r="B6168">
        <f t="shared" si="96"/>
        <v>561.70719364408683</v>
      </c>
    </row>
    <row r="6169" spans="1:2" x14ac:dyDescent="0.3">
      <c r="A6169">
        <v>13164.124312233889</v>
      </c>
      <c r="B6169">
        <f t="shared" si="96"/>
        <v>526.56497248935557</v>
      </c>
    </row>
    <row r="6170" spans="1:2" x14ac:dyDescent="0.3">
      <c r="A6170">
        <v>12663.680824204121</v>
      </c>
      <c r="B6170">
        <f t="shared" si="96"/>
        <v>506.54723296816485</v>
      </c>
    </row>
    <row r="6171" spans="1:2" x14ac:dyDescent="0.3">
      <c r="A6171">
        <v>12404.657431594071</v>
      </c>
      <c r="B6171">
        <f t="shared" si="96"/>
        <v>496.18629726376281</v>
      </c>
    </row>
    <row r="6172" spans="1:2" x14ac:dyDescent="0.3">
      <c r="A6172">
        <v>12142.800880481131</v>
      </c>
      <c r="B6172">
        <f t="shared" si="96"/>
        <v>485.71203521924525</v>
      </c>
    </row>
    <row r="6173" spans="1:2" x14ac:dyDescent="0.3">
      <c r="A6173">
        <v>11815.539372257141</v>
      </c>
      <c r="B6173">
        <f t="shared" si="96"/>
        <v>472.62157489028561</v>
      </c>
    </row>
    <row r="6174" spans="1:2" x14ac:dyDescent="0.3">
      <c r="A6174">
        <v>12449.684326886971</v>
      </c>
      <c r="B6174">
        <f t="shared" si="96"/>
        <v>497.98737307547884</v>
      </c>
    </row>
    <row r="6175" spans="1:2" x14ac:dyDescent="0.3">
      <c r="A6175">
        <v>13533.28867408951</v>
      </c>
      <c r="B6175">
        <f t="shared" si="96"/>
        <v>541.33154696358042</v>
      </c>
    </row>
    <row r="6176" spans="1:2" x14ac:dyDescent="0.3">
      <c r="A6176">
        <v>14228.713873991501</v>
      </c>
      <c r="B6176">
        <f t="shared" si="96"/>
        <v>569.14855495966003</v>
      </c>
    </row>
    <row r="6177" spans="1:2" x14ac:dyDescent="0.3">
      <c r="A6177">
        <v>14475.32519418441</v>
      </c>
      <c r="B6177">
        <f t="shared" si="96"/>
        <v>579.01300776737639</v>
      </c>
    </row>
    <row r="6178" spans="1:2" x14ac:dyDescent="0.3">
      <c r="A6178">
        <v>14890.76038352157</v>
      </c>
      <c r="B6178">
        <f t="shared" si="96"/>
        <v>595.63041534086278</v>
      </c>
    </row>
    <row r="6179" spans="1:2" x14ac:dyDescent="0.3">
      <c r="A6179">
        <v>15340.11287834709</v>
      </c>
      <c r="B6179">
        <f t="shared" si="96"/>
        <v>613.60451513388364</v>
      </c>
    </row>
    <row r="6180" spans="1:2" x14ac:dyDescent="0.3">
      <c r="A6180">
        <v>15508.368190085699</v>
      </c>
      <c r="B6180">
        <f t="shared" si="96"/>
        <v>620.33472760342795</v>
      </c>
    </row>
    <row r="6181" spans="1:2" x14ac:dyDescent="0.3">
      <c r="A6181">
        <v>15673.106898409569</v>
      </c>
      <c r="B6181">
        <f t="shared" si="96"/>
        <v>626.92427593638274</v>
      </c>
    </row>
    <row r="6182" spans="1:2" x14ac:dyDescent="0.3">
      <c r="A6182">
        <v>15557.768960864551</v>
      </c>
      <c r="B6182">
        <f t="shared" si="96"/>
        <v>622.310758434582</v>
      </c>
    </row>
    <row r="6183" spans="1:2" x14ac:dyDescent="0.3">
      <c r="A6183">
        <v>15417.12302349679</v>
      </c>
      <c r="B6183">
        <f t="shared" si="96"/>
        <v>616.68492093987163</v>
      </c>
    </row>
    <row r="6184" spans="1:2" x14ac:dyDescent="0.3">
      <c r="A6184">
        <v>15403.916916598941</v>
      </c>
      <c r="B6184">
        <f t="shared" si="96"/>
        <v>616.15667666395768</v>
      </c>
    </row>
    <row r="6185" spans="1:2" x14ac:dyDescent="0.3">
      <c r="A6185">
        <v>15376.37835177952</v>
      </c>
      <c r="B6185">
        <f t="shared" si="96"/>
        <v>615.05513407118076</v>
      </c>
    </row>
    <row r="6186" spans="1:2" x14ac:dyDescent="0.3">
      <c r="A6186">
        <v>15619.82112953357</v>
      </c>
      <c r="B6186">
        <f t="shared" si="96"/>
        <v>624.79284518134284</v>
      </c>
    </row>
    <row r="6187" spans="1:2" x14ac:dyDescent="0.3">
      <c r="A6187">
        <v>15983.29951899377</v>
      </c>
      <c r="B6187">
        <f t="shared" si="96"/>
        <v>639.33198075975076</v>
      </c>
    </row>
    <row r="6188" spans="1:2" x14ac:dyDescent="0.3">
      <c r="A6188">
        <v>16373.53720211106</v>
      </c>
      <c r="B6188">
        <f t="shared" si="96"/>
        <v>654.94148808444243</v>
      </c>
    </row>
    <row r="6189" spans="1:2" x14ac:dyDescent="0.3">
      <c r="A6189">
        <v>16530.04080503677</v>
      </c>
      <c r="B6189">
        <f t="shared" si="96"/>
        <v>661.20163220147083</v>
      </c>
    </row>
    <row r="6190" spans="1:2" x14ac:dyDescent="0.3">
      <c r="A6190">
        <v>16270.75196823546</v>
      </c>
      <c r="B6190">
        <f t="shared" si="96"/>
        <v>650.83007872941835</v>
      </c>
    </row>
    <row r="6191" spans="1:2" x14ac:dyDescent="0.3">
      <c r="A6191">
        <v>15247.162223568979</v>
      </c>
      <c r="B6191">
        <f t="shared" si="96"/>
        <v>609.88648894275923</v>
      </c>
    </row>
    <row r="6192" spans="1:2" x14ac:dyDescent="0.3">
      <c r="A6192">
        <v>14268.87401087469</v>
      </c>
      <c r="B6192">
        <f t="shared" si="96"/>
        <v>570.75496043498765</v>
      </c>
    </row>
    <row r="6193" spans="1:2" x14ac:dyDescent="0.3">
      <c r="A6193">
        <v>13354.42975430331</v>
      </c>
      <c r="B6193">
        <f t="shared" si="96"/>
        <v>534.17719017213244</v>
      </c>
    </row>
    <row r="6194" spans="1:2" x14ac:dyDescent="0.3">
      <c r="A6194">
        <v>12699.86723101162</v>
      </c>
      <c r="B6194">
        <f t="shared" si="96"/>
        <v>507.99468924046482</v>
      </c>
    </row>
    <row r="6195" spans="1:2" x14ac:dyDescent="0.3">
      <c r="A6195">
        <v>12387.442943538461</v>
      </c>
      <c r="B6195">
        <f t="shared" si="96"/>
        <v>495.49771774153845</v>
      </c>
    </row>
    <row r="6196" spans="1:2" x14ac:dyDescent="0.3">
      <c r="A6196">
        <v>12263.980165740109</v>
      </c>
      <c r="B6196">
        <f t="shared" si="96"/>
        <v>490.55920662960438</v>
      </c>
    </row>
    <row r="6197" spans="1:2" x14ac:dyDescent="0.3">
      <c r="A6197">
        <v>12266.78754521436</v>
      </c>
      <c r="B6197">
        <f t="shared" si="96"/>
        <v>490.67150180857442</v>
      </c>
    </row>
    <row r="6198" spans="1:2" x14ac:dyDescent="0.3">
      <c r="A6198">
        <v>12675.982644969439</v>
      </c>
      <c r="B6198">
        <f t="shared" si="96"/>
        <v>507.0393057987776</v>
      </c>
    </row>
    <row r="6199" spans="1:2" x14ac:dyDescent="0.3">
      <c r="A6199">
        <v>14292.84478817407</v>
      </c>
      <c r="B6199">
        <f t="shared" si="96"/>
        <v>571.71379152696284</v>
      </c>
    </row>
    <row r="6200" spans="1:2" x14ac:dyDescent="0.3">
      <c r="A6200">
        <v>15744.495686795641</v>
      </c>
      <c r="B6200">
        <f t="shared" si="96"/>
        <v>629.77982747182568</v>
      </c>
    </row>
    <row r="6201" spans="1:2" x14ac:dyDescent="0.3">
      <c r="A6201">
        <v>16222.606463727991</v>
      </c>
      <c r="B6201">
        <f t="shared" si="96"/>
        <v>648.90425854911962</v>
      </c>
    </row>
    <row r="6202" spans="1:2" x14ac:dyDescent="0.3">
      <c r="A6202">
        <v>16355.78504988191</v>
      </c>
      <c r="B6202">
        <f t="shared" si="96"/>
        <v>654.23140199527643</v>
      </c>
    </row>
    <row r="6203" spans="1:2" x14ac:dyDescent="0.3">
      <c r="A6203">
        <v>16439.787999694221</v>
      </c>
      <c r="B6203">
        <f t="shared" si="96"/>
        <v>657.59151998776883</v>
      </c>
    </row>
    <row r="6204" spans="1:2" x14ac:dyDescent="0.3">
      <c r="A6204">
        <v>16553.997512825401</v>
      </c>
      <c r="B6204">
        <f t="shared" si="96"/>
        <v>662.15990051301605</v>
      </c>
    </row>
    <row r="6205" spans="1:2" x14ac:dyDescent="0.3">
      <c r="A6205">
        <v>16637.31188653376</v>
      </c>
      <c r="B6205">
        <f t="shared" si="96"/>
        <v>665.49247546135041</v>
      </c>
    </row>
    <row r="6206" spans="1:2" x14ac:dyDescent="0.3">
      <c r="A6206">
        <v>16538.755416249009</v>
      </c>
      <c r="B6206">
        <f t="shared" si="96"/>
        <v>661.55021664996036</v>
      </c>
    </row>
    <row r="6207" spans="1:2" x14ac:dyDescent="0.3">
      <c r="A6207">
        <v>16610.80903608229</v>
      </c>
      <c r="B6207">
        <f t="shared" si="96"/>
        <v>664.4323614432916</v>
      </c>
    </row>
    <row r="6208" spans="1:2" x14ac:dyDescent="0.3">
      <c r="A6208">
        <v>16526.961742761941</v>
      </c>
      <c r="B6208">
        <f t="shared" si="96"/>
        <v>661.07846971047763</v>
      </c>
    </row>
    <row r="6209" spans="1:2" x14ac:dyDescent="0.3">
      <c r="A6209">
        <v>16520.25633200982</v>
      </c>
      <c r="B6209">
        <f t="shared" si="96"/>
        <v>660.81025328039277</v>
      </c>
    </row>
    <row r="6210" spans="1:2" x14ac:dyDescent="0.3">
      <c r="A6210">
        <v>16773.913086836859</v>
      </c>
      <c r="B6210">
        <f t="shared" si="96"/>
        <v>670.95652347347436</v>
      </c>
    </row>
    <row r="6211" spans="1:2" x14ac:dyDescent="0.3">
      <c r="A6211">
        <v>16915.33130188971</v>
      </c>
      <c r="B6211">
        <f t="shared" ref="B6211:B6274" si="97">A6211*0.04</f>
        <v>676.61325207558843</v>
      </c>
    </row>
    <row r="6212" spans="1:2" x14ac:dyDescent="0.3">
      <c r="A6212">
        <v>16984.401791757471</v>
      </c>
      <c r="B6212">
        <f t="shared" si="97"/>
        <v>679.37607167029887</v>
      </c>
    </row>
    <row r="6213" spans="1:2" x14ac:dyDescent="0.3">
      <c r="A6213">
        <v>16905.638691523862</v>
      </c>
      <c r="B6213">
        <f t="shared" si="97"/>
        <v>676.22554766095448</v>
      </c>
    </row>
    <row r="6214" spans="1:2" x14ac:dyDescent="0.3">
      <c r="A6214">
        <v>16690.526855876269</v>
      </c>
      <c r="B6214">
        <f t="shared" si="97"/>
        <v>667.62107423505074</v>
      </c>
    </row>
    <row r="6215" spans="1:2" x14ac:dyDescent="0.3">
      <c r="A6215">
        <v>15618.76475737062</v>
      </c>
      <c r="B6215">
        <f t="shared" si="97"/>
        <v>624.75059029482486</v>
      </c>
    </row>
    <row r="6216" spans="1:2" x14ac:dyDescent="0.3">
      <c r="A6216">
        <v>14597.680712535839</v>
      </c>
      <c r="B6216">
        <f t="shared" si="97"/>
        <v>583.90722850143356</v>
      </c>
    </row>
    <row r="6217" spans="1:2" x14ac:dyDescent="0.3">
      <c r="A6217">
        <v>13529.29067098582</v>
      </c>
      <c r="B6217">
        <f t="shared" si="97"/>
        <v>541.17162683943275</v>
      </c>
    </row>
    <row r="6218" spans="1:2" x14ac:dyDescent="0.3">
      <c r="A6218">
        <v>12884.808439138489</v>
      </c>
      <c r="B6218">
        <f t="shared" si="97"/>
        <v>515.39233756553961</v>
      </c>
    </row>
    <row r="6219" spans="1:2" x14ac:dyDescent="0.3">
      <c r="A6219">
        <v>12532.930330250731</v>
      </c>
      <c r="B6219">
        <f t="shared" si="97"/>
        <v>501.31721321002925</v>
      </c>
    </row>
    <row r="6220" spans="1:2" x14ac:dyDescent="0.3">
      <c r="A6220">
        <v>12323.44955301415</v>
      </c>
      <c r="B6220">
        <f t="shared" si="97"/>
        <v>492.93798212056601</v>
      </c>
    </row>
    <row r="6221" spans="1:2" x14ac:dyDescent="0.3">
      <c r="A6221">
        <v>11981.840553426669</v>
      </c>
      <c r="B6221">
        <f t="shared" si="97"/>
        <v>479.27362213706681</v>
      </c>
    </row>
    <row r="6222" spans="1:2" x14ac:dyDescent="0.3">
      <c r="A6222">
        <v>12685.09672708835</v>
      </c>
      <c r="B6222">
        <f t="shared" si="97"/>
        <v>507.403869083534</v>
      </c>
    </row>
    <row r="6223" spans="1:2" x14ac:dyDescent="0.3">
      <c r="A6223">
        <v>14273.87464025422</v>
      </c>
      <c r="B6223">
        <f t="shared" si="97"/>
        <v>570.95498561016882</v>
      </c>
    </row>
    <row r="6224" spans="1:2" x14ac:dyDescent="0.3">
      <c r="A6224">
        <v>15745.32525127016</v>
      </c>
      <c r="B6224">
        <f t="shared" si="97"/>
        <v>629.81301005080638</v>
      </c>
    </row>
    <row r="6225" spans="1:2" x14ac:dyDescent="0.3">
      <c r="A6225">
        <v>16127.47467878546</v>
      </c>
      <c r="B6225">
        <f t="shared" si="97"/>
        <v>645.09898715141844</v>
      </c>
    </row>
    <row r="6226" spans="1:2" x14ac:dyDescent="0.3">
      <c r="A6226">
        <v>16319.849407624761</v>
      </c>
      <c r="B6226">
        <f t="shared" si="97"/>
        <v>652.79397630499045</v>
      </c>
    </row>
    <row r="6227" spans="1:2" x14ac:dyDescent="0.3">
      <c r="A6227">
        <v>16367.72857831378</v>
      </c>
      <c r="B6227">
        <f t="shared" si="97"/>
        <v>654.70914313255116</v>
      </c>
    </row>
    <row r="6228" spans="1:2" x14ac:dyDescent="0.3">
      <c r="A6228">
        <v>16481.348684617231</v>
      </c>
      <c r="B6228">
        <f t="shared" si="97"/>
        <v>659.25394738468924</v>
      </c>
    </row>
    <row r="6229" spans="1:2" x14ac:dyDescent="0.3">
      <c r="A6229">
        <v>16485.899515812209</v>
      </c>
      <c r="B6229">
        <f t="shared" si="97"/>
        <v>659.43598063248839</v>
      </c>
    </row>
    <row r="6230" spans="1:2" x14ac:dyDescent="0.3">
      <c r="A6230">
        <v>16460.8910545045</v>
      </c>
      <c r="B6230">
        <f t="shared" si="97"/>
        <v>658.43564218018003</v>
      </c>
    </row>
    <row r="6231" spans="1:2" x14ac:dyDescent="0.3">
      <c r="A6231">
        <v>16449.43320291139</v>
      </c>
      <c r="B6231">
        <f t="shared" si="97"/>
        <v>657.97732811645562</v>
      </c>
    </row>
    <row r="6232" spans="1:2" x14ac:dyDescent="0.3">
      <c r="A6232">
        <v>16461.683731116591</v>
      </c>
      <c r="B6232">
        <f t="shared" si="97"/>
        <v>658.46734924466364</v>
      </c>
    </row>
    <row r="6233" spans="1:2" x14ac:dyDescent="0.3">
      <c r="A6233">
        <v>16490.426672270849</v>
      </c>
      <c r="B6233">
        <f t="shared" si="97"/>
        <v>659.61706689083394</v>
      </c>
    </row>
    <row r="6234" spans="1:2" x14ac:dyDescent="0.3">
      <c r="A6234">
        <v>16539.195887614831</v>
      </c>
      <c r="B6234">
        <f t="shared" si="97"/>
        <v>661.56783550459329</v>
      </c>
    </row>
    <row r="6235" spans="1:2" x14ac:dyDescent="0.3">
      <c r="A6235">
        <v>16512.411096841879</v>
      </c>
      <c r="B6235">
        <f t="shared" si="97"/>
        <v>660.49644387367516</v>
      </c>
    </row>
    <row r="6236" spans="1:2" x14ac:dyDescent="0.3">
      <c r="A6236">
        <v>16482.820917716279</v>
      </c>
      <c r="B6236">
        <f t="shared" si="97"/>
        <v>659.31283670865116</v>
      </c>
    </row>
    <row r="6237" spans="1:2" x14ac:dyDescent="0.3">
      <c r="A6237">
        <v>16565.092038305542</v>
      </c>
      <c r="B6237">
        <f t="shared" si="97"/>
        <v>662.60368153222169</v>
      </c>
    </row>
    <row r="6238" spans="1:2" x14ac:dyDescent="0.3">
      <c r="A6238">
        <v>16521.82155874063</v>
      </c>
      <c r="B6238">
        <f t="shared" si="97"/>
        <v>660.87286234962528</v>
      </c>
    </row>
    <row r="6239" spans="1:2" x14ac:dyDescent="0.3">
      <c r="A6239">
        <v>16126.39984041828</v>
      </c>
      <c r="B6239">
        <f t="shared" si="97"/>
        <v>645.05599361673126</v>
      </c>
    </row>
    <row r="6240" spans="1:2" x14ac:dyDescent="0.3">
      <c r="A6240">
        <v>14858.38530257092</v>
      </c>
      <c r="B6240">
        <f t="shared" si="97"/>
        <v>594.33541210283681</v>
      </c>
    </row>
    <row r="6241" spans="1:2" x14ac:dyDescent="0.3">
      <c r="A6241">
        <v>13724.351498703179</v>
      </c>
      <c r="B6241">
        <f t="shared" si="97"/>
        <v>548.97405994812721</v>
      </c>
    </row>
    <row r="6242" spans="1:2" x14ac:dyDescent="0.3">
      <c r="A6242">
        <v>13011.657949388229</v>
      </c>
      <c r="B6242">
        <f t="shared" si="97"/>
        <v>520.46631797552914</v>
      </c>
    </row>
    <row r="6243" spans="1:2" x14ac:dyDescent="0.3">
      <c r="A6243">
        <v>12550.544235856079</v>
      </c>
      <c r="B6243">
        <f t="shared" si="97"/>
        <v>502.0217694342432</v>
      </c>
    </row>
    <row r="6244" spans="1:2" x14ac:dyDescent="0.3">
      <c r="A6244">
        <v>12309.59744663013</v>
      </c>
      <c r="B6244">
        <f t="shared" si="97"/>
        <v>492.38389786520526</v>
      </c>
    </row>
    <row r="6245" spans="1:2" x14ac:dyDescent="0.3">
      <c r="A6245">
        <v>12189.85538577137</v>
      </c>
      <c r="B6245">
        <f t="shared" si="97"/>
        <v>487.59421543085483</v>
      </c>
    </row>
    <row r="6246" spans="1:2" x14ac:dyDescent="0.3">
      <c r="A6246">
        <v>12356.456458131281</v>
      </c>
      <c r="B6246">
        <f t="shared" si="97"/>
        <v>494.25825832525123</v>
      </c>
    </row>
    <row r="6247" spans="1:2" x14ac:dyDescent="0.3">
      <c r="A6247">
        <v>12955.525596187519</v>
      </c>
      <c r="B6247">
        <f t="shared" si="97"/>
        <v>518.22102384750076</v>
      </c>
    </row>
    <row r="6248" spans="1:2" x14ac:dyDescent="0.3">
      <c r="A6248">
        <v>13623.478220112749</v>
      </c>
      <c r="B6248">
        <f t="shared" si="97"/>
        <v>544.93912880451001</v>
      </c>
    </row>
    <row r="6249" spans="1:2" x14ac:dyDescent="0.3">
      <c r="A6249">
        <v>14678.799989191781</v>
      </c>
      <c r="B6249">
        <f t="shared" si="97"/>
        <v>587.15199956767128</v>
      </c>
    </row>
    <row r="6250" spans="1:2" x14ac:dyDescent="0.3">
      <c r="A6250">
        <v>15353.4252406225</v>
      </c>
      <c r="B6250">
        <f t="shared" si="97"/>
        <v>614.13700962490009</v>
      </c>
    </row>
    <row r="6251" spans="1:2" x14ac:dyDescent="0.3">
      <c r="A6251">
        <v>15582.787333193261</v>
      </c>
      <c r="B6251">
        <f t="shared" si="97"/>
        <v>623.31149332773043</v>
      </c>
    </row>
    <row r="6252" spans="1:2" x14ac:dyDescent="0.3">
      <c r="A6252">
        <v>16030.00210969752</v>
      </c>
      <c r="B6252">
        <f t="shared" si="97"/>
        <v>641.2000843879008</v>
      </c>
    </row>
    <row r="6253" spans="1:2" x14ac:dyDescent="0.3">
      <c r="A6253">
        <v>16219.09836442931</v>
      </c>
      <c r="B6253">
        <f t="shared" si="97"/>
        <v>648.76393457717245</v>
      </c>
    </row>
    <row r="6254" spans="1:2" x14ac:dyDescent="0.3">
      <c r="A6254">
        <v>16115.859391072911</v>
      </c>
      <c r="B6254">
        <f t="shared" si="97"/>
        <v>644.63437564291644</v>
      </c>
    </row>
    <row r="6255" spans="1:2" x14ac:dyDescent="0.3">
      <c r="A6255">
        <v>16109.697037696</v>
      </c>
      <c r="B6255">
        <f t="shared" si="97"/>
        <v>644.38788150784001</v>
      </c>
    </row>
    <row r="6256" spans="1:2" x14ac:dyDescent="0.3">
      <c r="A6256">
        <v>15917.523898291871</v>
      </c>
      <c r="B6256">
        <f t="shared" si="97"/>
        <v>636.7009559316748</v>
      </c>
    </row>
    <row r="6257" spans="1:2" x14ac:dyDescent="0.3">
      <c r="A6257">
        <v>16051.77075373468</v>
      </c>
      <c r="B6257">
        <f t="shared" si="97"/>
        <v>642.07083014938723</v>
      </c>
    </row>
    <row r="6258" spans="1:2" x14ac:dyDescent="0.3">
      <c r="A6258">
        <v>16144.77837410645</v>
      </c>
      <c r="B6258">
        <f t="shared" si="97"/>
        <v>645.79113496425805</v>
      </c>
    </row>
    <row r="6259" spans="1:2" x14ac:dyDescent="0.3">
      <c r="A6259">
        <v>16334.713310829329</v>
      </c>
      <c r="B6259">
        <f t="shared" si="97"/>
        <v>653.38853243317317</v>
      </c>
    </row>
    <row r="6260" spans="1:2" x14ac:dyDescent="0.3">
      <c r="A6260">
        <v>16570.977056877258</v>
      </c>
      <c r="B6260">
        <f t="shared" si="97"/>
        <v>662.83908227509039</v>
      </c>
    </row>
    <row r="6261" spans="1:2" x14ac:dyDescent="0.3">
      <c r="A6261">
        <v>16609.78763163324</v>
      </c>
      <c r="B6261">
        <f t="shared" si="97"/>
        <v>664.39150526532967</v>
      </c>
    </row>
    <row r="6262" spans="1:2" x14ac:dyDescent="0.3">
      <c r="A6262">
        <v>16480.75144307144</v>
      </c>
      <c r="B6262">
        <f t="shared" si="97"/>
        <v>659.23005772285762</v>
      </c>
    </row>
    <row r="6263" spans="1:2" x14ac:dyDescent="0.3">
      <c r="A6263">
        <v>15470.694290502821</v>
      </c>
      <c r="B6263">
        <f t="shared" si="97"/>
        <v>618.8277716201128</v>
      </c>
    </row>
    <row r="6264" spans="1:2" x14ac:dyDescent="0.3">
      <c r="A6264">
        <v>14466.299698040661</v>
      </c>
      <c r="B6264">
        <f t="shared" si="97"/>
        <v>578.65198792162641</v>
      </c>
    </row>
    <row r="6265" spans="1:2" x14ac:dyDescent="0.3">
      <c r="A6265">
        <v>13475.91388037338</v>
      </c>
      <c r="B6265">
        <f t="shared" si="97"/>
        <v>539.03655521493522</v>
      </c>
    </row>
    <row r="6266" spans="1:2" x14ac:dyDescent="0.3">
      <c r="A6266">
        <v>12763.87956289353</v>
      </c>
      <c r="B6266">
        <f t="shared" si="97"/>
        <v>510.55518251574119</v>
      </c>
    </row>
    <row r="6267" spans="1:2" x14ac:dyDescent="0.3">
      <c r="A6267">
        <v>12425.451206126379</v>
      </c>
      <c r="B6267">
        <f t="shared" si="97"/>
        <v>497.01804824505518</v>
      </c>
    </row>
    <row r="6268" spans="1:2" x14ac:dyDescent="0.3">
      <c r="A6268">
        <v>12141.32391459481</v>
      </c>
      <c r="B6268">
        <f t="shared" si="97"/>
        <v>485.65295658379239</v>
      </c>
    </row>
    <row r="6269" spans="1:2" x14ac:dyDescent="0.3">
      <c r="A6269">
        <v>11975.16361546884</v>
      </c>
      <c r="B6269">
        <f t="shared" si="97"/>
        <v>479.00654461875365</v>
      </c>
    </row>
    <row r="6270" spans="1:2" x14ac:dyDescent="0.3">
      <c r="A6270">
        <v>12078.517221041489</v>
      </c>
      <c r="B6270">
        <f t="shared" si="97"/>
        <v>483.1406888416596</v>
      </c>
    </row>
    <row r="6271" spans="1:2" x14ac:dyDescent="0.3">
      <c r="A6271">
        <v>12577.32263328</v>
      </c>
      <c r="B6271">
        <f t="shared" si="97"/>
        <v>503.09290533120003</v>
      </c>
    </row>
    <row r="6272" spans="1:2" x14ac:dyDescent="0.3">
      <c r="A6272">
        <v>13255.49106025925</v>
      </c>
      <c r="B6272">
        <f t="shared" si="97"/>
        <v>530.21964241037006</v>
      </c>
    </row>
    <row r="6273" spans="1:2" x14ac:dyDescent="0.3">
      <c r="A6273">
        <v>14308.64468183487</v>
      </c>
      <c r="B6273">
        <f t="shared" si="97"/>
        <v>572.34578727339488</v>
      </c>
    </row>
    <row r="6274" spans="1:2" x14ac:dyDescent="0.3">
      <c r="A6274">
        <v>14949.192891025619</v>
      </c>
      <c r="B6274">
        <f t="shared" si="97"/>
        <v>597.96771564102482</v>
      </c>
    </row>
    <row r="6275" spans="1:2" x14ac:dyDescent="0.3">
      <c r="A6275">
        <v>15333.218847545229</v>
      </c>
      <c r="B6275">
        <f t="shared" ref="B6275:B6338" si="98">A6275*0.04</f>
        <v>613.32875390180914</v>
      </c>
    </row>
    <row r="6276" spans="1:2" x14ac:dyDescent="0.3">
      <c r="A6276">
        <v>15611.79312800725</v>
      </c>
      <c r="B6276">
        <f t="shared" si="98"/>
        <v>624.47172512028999</v>
      </c>
    </row>
    <row r="6277" spans="1:2" x14ac:dyDescent="0.3">
      <c r="A6277">
        <v>15571.415426684929</v>
      </c>
      <c r="B6277">
        <f t="shared" si="98"/>
        <v>622.85661706739722</v>
      </c>
    </row>
    <row r="6278" spans="1:2" x14ac:dyDescent="0.3">
      <c r="A6278">
        <v>15406.349872041061</v>
      </c>
      <c r="B6278">
        <f t="shared" si="98"/>
        <v>616.25399488164248</v>
      </c>
    </row>
    <row r="6279" spans="1:2" x14ac:dyDescent="0.3">
      <c r="A6279">
        <v>15192.416641003019</v>
      </c>
      <c r="B6279">
        <f t="shared" si="98"/>
        <v>607.69666564012084</v>
      </c>
    </row>
    <row r="6280" spans="1:2" x14ac:dyDescent="0.3">
      <c r="A6280">
        <v>15187.17171038272</v>
      </c>
      <c r="B6280">
        <f t="shared" si="98"/>
        <v>607.48686841530878</v>
      </c>
    </row>
    <row r="6281" spans="1:2" x14ac:dyDescent="0.3">
      <c r="A6281">
        <v>15208.38084247842</v>
      </c>
      <c r="B6281">
        <f t="shared" si="98"/>
        <v>608.33523369913678</v>
      </c>
    </row>
    <row r="6282" spans="1:2" x14ac:dyDescent="0.3">
      <c r="A6282">
        <v>15426.60876579176</v>
      </c>
      <c r="B6282">
        <f t="shared" si="98"/>
        <v>617.06435063167044</v>
      </c>
    </row>
    <row r="6283" spans="1:2" x14ac:dyDescent="0.3">
      <c r="A6283">
        <v>15733.642053395921</v>
      </c>
      <c r="B6283">
        <f t="shared" si="98"/>
        <v>629.3456821358368</v>
      </c>
    </row>
    <row r="6284" spans="1:2" x14ac:dyDescent="0.3">
      <c r="A6284">
        <v>15995.82935943102</v>
      </c>
      <c r="B6284">
        <f t="shared" si="98"/>
        <v>639.83317437724077</v>
      </c>
    </row>
    <row r="6285" spans="1:2" x14ac:dyDescent="0.3">
      <c r="A6285">
        <v>16078.348520605639</v>
      </c>
      <c r="B6285">
        <f t="shared" si="98"/>
        <v>643.13394082422553</v>
      </c>
    </row>
    <row r="6286" spans="1:2" x14ac:dyDescent="0.3">
      <c r="A6286">
        <v>15689.41859611106</v>
      </c>
      <c r="B6286">
        <f t="shared" si="98"/>
        <v>627.57674384444238</v>
      </c>
    </row>
    <row r="6287" spans="1:2" x14ac:dyDescent="0.3">
      <c r="A6287">
        <v>14933.87664657714</v>
      </c>
      <c r="B6287">
        <f t="shared" si="98"/>
        <v>597.35506586308566</v>
      </c>
    </row>
    <row r="6288" spans="1:2" x14ac:dyDescent="0.3">
      <c r="A6288">
        <v>13545.1560647107</v>
      </c>
      <c r="B6288">
        <f t="shared" si="98"/>
        <v>541.80624258842795</v>
      </c>
    </row>
    <row r="6289" spans="1:2" x14ac:dyDescent="0.3">
      <c r="A6289">
        <v>12706.55662900875</v>
      </c>
      <c r="B6289">
        <f t="shared" si="98"/>
        <v>508.26226516035001</v>
      </c>
    </row>
    <row r="6290" spans="1:2" x14ac:dyDescent="0.3">
      <c r="A6290">
        <v>12213.706937289509</v>
      </c>
      <c r="B6290">
        <f t="shared" si="98"/>
        <v>488.54827749158039</v>
      </c>
    </row>
    <row r="6291" spans="1:2" x14ac:dyDescent="0.3">
      <c r="A6291">
        <v>11943.891513670669</v>
      </c>
      <c r="B6291">
        <f t="shared" si="98"/>
        <v>477.75566054682679</v>
      </c>
    </row>
    <row r="6292" spans="1:2" x14ac:dyDescent="0.3">
      <c r="A6292">
        <v>11891.97433002071</v>
      </c>
      <c r="B6292">
        <f t="shared" si="98"/>
        <v>475.67897320082841</v>
      </c>
    </row>
    <row r="6293" spans="1:2" x14ac:dyDescent="0.3">
      <c r="A6293">
        <v>12148.617738351881</v>
      </c>
      <c r="B6293">
        <f t="shared" si="98"/>
        <v>485.94470953407523</v>
      </c>
    </row>
    <row r="6294" spans="1:2" x14ac:dyDescent="0.3">
      <c r="A6294">
        <v>12979.23020135779</v>
      </c>
      <c r="B6294">
        <f t="shared" si="98"/>
        <v>519.16920805431164</v>
      </c>
    </row>
    <row r="6295" spans="1:2" x14ac:dyDescent="0.3">
      <c r="A6295">
        <v>14704.264486023931</v>
      </c>
      <c r="B6295">
        <f t="shared" si="98"/>
        <v>588.17057944095723</v>
      </c>
    </row>
    <row r="6296" spans="1:2" x14ac:dyDescent="0.3">
      <c r="A6296">
        <v>16086.948360014971</v>
      </c>
      <c r="B6296">
        <f t="shared" si="98"/>
        <v>643.47793440059888</v>
      </c>
    </row>
    <row r="6297" spans="1:2" x14ac:dyDescent="0.3">
      <c r="A6297">
        <v>16525.29642808827</v>
      </c>
      <c r="B6297">
        <f t="shared" si="98"/>
        <v>661.01185712353083</v>
      </c>
    </row>
    <row r="6298" spans="1:2" x14ac:dyDescent="0.3">
      <c r="A6298">
        <v>16542.195799006618</v>
      </c>
      <c r="B6298">
        <f t="shared" si="98"/>
        <v>661.6878319602647</v>
      </c>
    </row>
    <row r="6299" spans="1:2" x14ac:dyDescent="0.3">
      <c r="A6299">
        <v>16642.343898616051</v>
      </c>
      <c r="B6299">
        <f t="shared" si="98"/>
        <v>665.69375594464202</v>
      </c>
    </row>
    <row r="6300" spans="1:2" x14ac:dyDescent="0.3">
      <c r="A6300">
        <v>16594.49404379728</v>
      </c>
      <c r="B6300">
        <f t="shared" si="98"/>
        <v>663.77976175189121</v>
      </c>
    </row>
    <row r="6301" spans="1:2" x14ac:dyDescent="0.3">
      <c r="A6301">
        <v>16608.04330767901</v>
      </c>
      <c r="B6301">
        <f t="shared" si="98"/>
        <v>664.32173230716046</v>
      </c>
    </row>
    <row r="6302" spans="1:2" x14ac:dyDescent="0.3">
      <c r="A6302">
        <v>16436.58823801851</v>
      </c>
      <c r="B6302">
        <f t="shared" si="98"/>
        <v>657.46352952074039</v>
      </c>
    </row>
    <row r="6303" spans="1:2" x14ac:dyDescent="0.3">
      <c r="A6303">
        <v>15968.945192101441</v>
      </c>
      <c r="B6303">
        <f t="shared" si="98"/>
        <v>638.75780768405764</v>
      </c>
    </row>
    <row r="6304" spans="1:2" x14ac:dyDescent="0.3">
      <c r="A6304">
        <v>15901.24644116789</v>
      </c>
      <c r="B6304">
        <f t="shared" si="98"/>
        <v>636.04985764671562</v>
      </c>
    </row>
    <row r="6305" spans="1:2" x14ac:dyDescent="0.3">
      <c r="A6305">
        <v>15669.254580651341</v>
      </c>
      <c r="B6305">
        <f t="shared" si="98"/>
        <v>626.77018322605363</v>
      </c>
    </row>
    <row r="6306" spans="1:2" x14ac:dyDescent="0.3">
      <c r="A6306">
        <v>15846.31586020513</v>
      </c>
      <c r="B6306">
        <f t="shared" si="98"/>
        <v>633.85263440820518</v>
      </c>
    </row>
    <row r="6307" spans="1:2" x14ac:dyDescent="0.3">
      <c r="A6307">
        <v>16042.56023998811</v>
      </c>
      <c r="B6307">
        <f t="shared" si="98"/>
        <v>641.70240959952446</v>
      </c>
    </row>
    <row r="6308" spans="1:2" x14ac:dyDescent="0.3">
      <c r="A6308">
        <v>16320.15782483003</v>
      </c>
      <c r="B6308">
        <f t="shared" si="98"/>
        <v>652.80631299320123</v>
      </c>
    </row>
    <row r="6309" spans="1:2" x14ac:dyDescent="0.3">
      <c r="A6309">
        <v>16308.718377233799</v>
      </c>
      <c r="B6309">
        <f t="shared" si="98"/>
        <v>652.34873508935198</v>
      </c>
    </row>
    <row r="6310" spans="1:2" x14ac:dyDescent="0.3">
      <c r="A6310">
        <v>15871.051920584991</v>
      </c>
      <c r="B6310">
        <f t="shared" si="98"/>
        <v>634.84207682339968</v>
      </c>
    </row>
    <row r="6311" spans="1:2" x14ac:dyDescent="0.3">
      <c r="A6311">
        <v>15380.347423740241</v>
      </c>
      <c r="B6311">
        <f t="shared" si="98"/>
        <v>615.21389694960965</v>
      </c>
    </row>
    <row r="6312" spans="1:2" x14ac:dyDescent="0.3">
      <c r="A6312">
        <v>14109.67000622987</v>
      </c>
      <c r="B6312">
        <f t="shared" si="98"/>
        <v>564.38680024919483</v>
      </c>
    </row>
    <row r="6313" spans="1:2" x14ac:dyDescent="0.3">
      <c r="A6313">
        <v>13284.440445525839</v>
      </c>
      <c r="B6313">
        <f t="shared" si="98"/>
        <v>531.3776178210336</v>
      </c>
    </row>
    <row r="6314" spans="1:2" x14ac:dyDescent="0.3">
      <c r="A6314">
        <v>12768.989879821051</v>
      </c>
      <c r="B6314">
        <f t="shared" si="98"/>
        <v>510.75959519284203</v>
      </c>
    </row>
    <row r="6315" spans="1:2" x14ac:dyDescent="0.3">
      <c r="A6315">
        <v>12482.74942461205</v>
      </c>
      <c r="B6315">
        <f t="shared" si="98"/>
        <v>499.30997698448198</v>
      </c>
    </row>
    <row r="6316" spans="1:2" x14ac:dyDescent="0.3">
      <c r="A6316">
        <v>12305.42769039107</v>
      </c>
      <c r="B6316">
        <f t="shared" si="98"/>
        <v>492.21710761564282</v>
      </c>
    </row>
    <row r="6317" spans="1:2" x14ac:dyDescent="0.3">
      <c r="A6317">
        <v>12468.09188535652</v>
      </c>
      <c r="B6317">
        <f t="shared" si="98"/>
        <v>498.72367541426081</v>
      </c>
    </row>
    <row r="6318" spans="1:2" x14ac:dyDescent="0.3">
      <c r="A6318">
        <v>13215.84838167455</v>
      </c>
      <c r="B6318">
        <f t="shared" si="98"/>
        <v>528.63393526698201</v>
      </c>
    </row>
    <row r="6319" spans="1:2" x14ac:dyDescent="0.3">
      <c r="A6319">
        <v>14535.686398510419</v>
      </c>
      <c r="B6319">
        <f t="shared" si="98"/>
        <v>581.42745594041673</v>
      </c>
    </row>
    <row r="6320" spans="1:2" x14ac:dyDescent="0.3">
      <c r="A6320">
        <v>14824.682383285441</v>
      </c>
      <c r="B6320">
        <f t="shared" si="98"/>
        <v>592.98729533141761</v>
      </c>
    </row>
    <row r="6321" spans="1:2" x14ac:dyDescent="0.3">
      <c r="A6321">
        <v>14978.132543744659</v>
      </c>
      <c r="B6321">
        <f t="shared" si="98"/>
        <v>599.12530174978644</v>
      </c>
    </row>
    <row r="6322" spans="1:2" x14ac:dyDescent="0.3">
      <c r="A6322">
        <v>15409.90504931903</v>
      </c>
      <c r="B6322">
        <f t="shared" si="98"/>
        <v>616.39620197276122</v>
      </c>
    </row>
    <row r="6323" spans="1:2" x14ac:dyDescent="0.3">
      <c r="A6323">
        <v>15657.41356217457</v>
      </c>
      <c r="B6323">
        <f t="shared" si="98"/>
        <v>626.29654248698284</v>
      </c>
    </row>
    <row r="6324" spans="1:2" x14ac:dyDescent="0.3">
      <c r="A6324">
        <v>15599.399733597111</v>
      </c>
      <c r="B6324">
        <f t="shared" si="98"/>
        <v>623.97598934388441</v>
      </c>
    </row>
    <row r="6325" spans="1:2" x14ac:dyDescent="0.3">
      <c r="A6325">
        <v>15409.5310018488</v>
      </c>
      <c r="B6325">
        <f t="shared" si="98"/>
        <v>616.38124007395197</v>
      </c>
    </row>
    <row r="6326" spans="1:2" x14ac:dyDescent="0.3">
      <c r="A6326">
        <v>15201.669621334369</v>
      </c>
      <c r="B6326">
        <f t="shared" si="98"/>
        <v>608.06678485337477</v>
      </c>
    </row>
    <row r="6327" spans="1:2" x14ac:dyDescent="0.3">
      <c r="A6327">
        <v>14993.257571352209</v>
      </c>
      <c r="B6327">
        <f t="shared" si="98"/>
        <v>599.73030285408834</v>
      </c>
    </row>
    <row r="6328" spans="1:2" x14ac:dyDescent="0.3">
      <c r="A6328">
        <v>14856.62675746628</v>
      </c>
      <c r="B6328">
        <f t="shared" si="98"/>
        <v>594.26507029865115</v>
      </c>
    </row>
    <row r="6329" spans="1:2" x14ac:dyDescent="0.3">
      <c r="A6329">
        <v>14667.54330837467</v>
      </c>
      <c r="B6329">
        <f t="shared" si="98"/>
        <v>586.70173233498679</v>
      </c>
    </row>
    <row r="6330" spans="1:2" x14ac:dyDescent="0.3">
      <c r="A6330">
        <v>14694.028343908351</v>
      </c>
      <c r="B6330">
        <f t="shared" si="98"/>
        <v>587.76113375633406</v>
      </c>
    </row>
    <row r="6331" spans="1:2" x14ac:dyDescent="0.3">
      <c r="A6331">
        <v>14980.60059012662</v>
      </c>
      <c r="B6331">
        <f t="shared" si="98"/>
        <v>599.22402360506476</v>
      </c>
    </row>
    <row r="6332" spans="1:2" x14ac:dyDescent="0.3">
      <c r="A6332">
        <v>15529.28613375335</v>
      </c>
      <c r="B6332">
        <f t="shared" si="98"/>
        <v>621.17144535013404</v>
      </c>
    </row>
    <row r="6333" spans="1:2" x14ac:dyDescent="0.3">
      <c r="A6333">
        <v>15802.70982441617</v>
      </c>
      <c r="B6333">
        <f t="shared" si="98"/>
        <v>632.10839297664677</v>
      </c>
    </row>
    <row r="6334" spans="1:2" x14ac:dyDescent="0.3">
      <c r="A6334">
        <v>15519.676216983111</v>
      </c>
      <c r="B6334">
        <f t="shared" si="98"/>
        <v>620.78704867932447</v>
      </c>
    </row>
    <row r="6335" spans="1:2" x14ac:dyDescent="0.3">
      <c r="A6335">
        <v>15032.820479786171</v>
      </c>
      <c r="B6335">
        <f t="shared" si="98"/>
        <v>601.31281919144681</v>
      </c>
    </row>
    <row r="6336" spans="1:2" x14ac:dyDescent="0.3">
      <c r="A6336">
        <v>14125.90080527616</v>
      </c>
      <c r="B6336">
        <f t="shared" si="98"/>
        <v>565.0360322110464</v>
      </c>
    </row>
    <row r="6337" spans="1:2" x14ac:dyDescent="0.3">
      <c r="A6337">
        <v>13424.57999022383</v>
      </c>
      <c r="B6337">
        <f t="shared" si="98"/>
        <v>536.98319960895321</v>
      </c>
    </row>
    <row r="6338" spans="1:2" x14ac:dyDescent="0.3">
      <c r="A6338">
        <v>12943.60616167162</v>
      </c>
      <c r="B6338">
        <f t="shared" si="98"/>
        <v>517.74424646686475</v>
      </c>
    </row>
    <row r="6339" spans="1:2" x14ac:dyDescent="0.3">
      <c r="A6339">
        <v>12683.55847507563</v>
      </c>
      <c r="B6339">
        <f t="shared" ref="B6339:B6402" si="99">A6339*0.04</f>
        <v>507.34233900302519</v>
      </c>
    </row>
    <row r="6340" spans="1:2" x14ac:dyDescent="0.3">
      <c r="A6340">
        <v>12639.93795664663</v>
      </c>
      <c r="B6340">
        <f t="shared" si="99"/>
        <v>505.59751826586523</v>
      </c>
    </row>
    <row r="6341" spans="1:2" x14ac:dyDescent="0.3">
      <c r="A6341">
        <v>12817.771661315761</v>
      </c>
      <c r="B6341">
        <f t="shared" si="99"/>
        <v>512.7108664526304</v>
      </c>
    </row>
    <row r="6342" spans="1:2" x14ac:dyDescent="0.3">
      <c r="A6342">
        <v>13520.52376277964</v>
      </c>
      <c r="B6342">
        <f t="shared" si="99"/>
        <v>540.82095051118563</v>
      </c>
    </row>
    <row r="6343" spans="1:2" x14ac:dyDescent="0.3">
      <c r="A6343">
        <v>14162.84774121893</v>
      </c>
      <c r="B6343">
        <f t="shared" si="99"/>
        <v>566.51390964875725</v>
      </c>
    </row>
    <row r="6344" spans="1:2" x14ac:dyDescent="0.3">
      <c r="A6344">
        <v>14704.89335806389</v>
      </c>
      <c r="B6344">
        <f t="shared" si="99"/>
        <v>588.19573432255561</v>
      </c>
    </row>
    <row r="6345" spans="1:2" x14ac:dyDescent="0.3">
      <c r="A6345">
        <v>14798.351882901379</v>
      </c>
      <c r="B6345">
        <f t="shared" si="99"/>
        <v>591.93407531605521</v>
      </c>
    </row>
    <row r="6346" spans="1:2" x14ac:dyDescent="0.3">
      <c r="A6346">
        <v>15118.235442689411</v>
      </c>
      <c r="B6346">
        <f t="shared" si="99"/>
        <v>604.72941770757643</v>
      </c>
    </row>
    <row r="6347" spans="1:2" x14ac:dyDescent="0.3">
      <c r="A6347">
        <v>15285.886253002071</v>
      </c>
      <c r="B6347">
        <f t="shared" si="99"/>
        <v>611.43545012008281</v>
      </c>
    </row>
    <row r="6348" spans="1:2" x14ac:dyDescent="0.3">
      <c r="A6348">
        <v>15260.927166189969</v>
      </c>
      <c r="B6348">
        <f t="shared" si="99"/>
        <v>610.43708664759879</v>
      </c>
    </row>
    <row r="6349" spans="1:2" x14ac:dyDescent="0.3">
      <c r="A6349">
        <v>15246.21350361383</v>
      </c>
      <c r="B6349">
        <f t="shared" si="99"/>
        <v>609.84854014455323</v>
      </c>
    </row>
    <row r="6350" spans="1:2" x14ac:dyDescent="0.3">
      <c r="A6350">
        <v>15143.093539731681</v>
      </c>
      <c r="B6350">
        <f t="shared" si="99"/>
        <v>605.72374158926721</v>
      </c>
    </row>
    <row r="6351" spans="1:2" x14ac:dyDescent="0.3">
      <c r="A6351">
        <v>14962.376721195369</v>
      </c>
      <c r="B6351">
        <f t="shared" si="99"/>
        <v>598.49506884781476</v>
      </c>
    </row>
    <row r="6352" spans="1:2" x14ac:dyDescent="0.3">
      <c r="A6352">
        <v>14831.402677917989</v>
      </c>
      <c r="B6352">
        <f t="shared" si="99"/>
        <v>593.25610711671959</v>
      </c>
    </row>
    <row r="6353" spans="1:2" x14ac:dyDescent="0.3">
      <c r="A6353">
        <v>14834.15055867533</v>
      </c>
      <c r="B6353">
        <f t="shared" si="99"/>
        <v>593.3660223470132</v>
      </c>
    </row>
    <row r="6354" spans="1:2" x14ac:dyDescent="0.3">
      <c r="A6354">
        <v>15065.474537973259</v>
      </c>
      <c r="B6354">
        <f t="shared" si="99"/>
        <v>602.61898151893035</v>
      </c>
    </row>
    <row r="6355" spans="1:2" x14ac:dyDescent="0.3">
      <c r="A6355">
        <v>15313.06839632517</v>
      </c>
      <c r="B6355">
        <f t="shared" si="99"/>
        <v>612.52273585300679</v>
      </c>
    </row>
    <row r="6356" spans="1:2" x14ac:dyDescent="0.3">
      <c r="A6356">
        <v>15907.5289129271</v>
      </c>
      <c r="B6356">
        <f t="shared" si="99"/>
        <v>636.301156517084</v>
      </c>
    </row>
    <row r="6357" spans="1:2" x14ac:dyDescent="0.3">
      <c r="A6357">
        <v>16320.5216184294</v>
      </c>
      <c r="B6357">
        <f t="shared" si="99"/>
        <v>652.82086473717607</v>
      </c>
    </row>
    <row r="6358" spans="1:2" x14ac:dyDescent="0.3">
      <c r="A6358">
        <v>15999.192252095339</v>
      </c>
      <c r="B6358">
        <f t="shared" si="99"/>
        <v>639.96769008381364</v>
      </c>
    </row>
    <row r="6359" spans="1:2" x14ac:dyDescent="0.3">
      <c r="A6359">
        <v>15586.869403069621</v>
      </c>
      <c r="B6359">
        <f t="shared" si="99"/>
        <v>623.47477612278487</v>
      </c>
    </row>
    <row r="6360" spans="1:2" x14ac:dyDescent="0.3">
      <c r="A6360">
        <v>14247.591981696691</v>
      </c>
      <c r="B6360">
        <f t="shared" si="99"/>
        <v>569.90367926786769</v>
      </c>
    </row>
    <row r="6361" spans="1:2" x14ac:dyDescent="0.3">
      <c r="A6361">
        <v>13265.233402096501</v>
      </c>
      <c r="B6361">
        <f t="shared" si="99"/>
        <v>530.60933608386006</v>
      </c>
    </row>
    <row r="6362" spans="1:2" x14ac:dyDescent="0.3">
      <c r="A6362">
        <v>12781.072902017229</v>
      </c>
      <c r="B6362">
        <f t="shared" si="99"/>
        <v>511.24291608068921</v>
      </c>
    </row>
    <row r="6363" spans="1:2" x14ac:dyDescent="0.3">
      <c r="A6363">
        <v>12546.59433273441</v>
      </c>
      <c r="B6363">
        <f t="shared" si="99"/>
        <v>501.86377330937643</v>
      </c>
    </row>
    <row r="6364" spans="1:2" x14ac:dyDescent="0.3">
      <c r="A6364">
        <v>12481.317326814649</v>
      </c>
      <c r="B6364">
        <f t="shared" si="99"/>
        <v>499.252693072586</v>
      </c>
    </row>
    <row r="6365" spans="1:2" x14ac:dyDescent="0.3">
      <c r="A6365">
        <v>12626.44764982298</v>
      </c>
      <c r="B6365">
        <f t="shared" si="99"/>
        <v>505.05790599291919</v>
      </c>
    </row>
    <row r="6366" spans="1:2" x14ac:dyDescent="0.3">
      <c r="A6366">
        <v>13455.757419915821</v>
      </c>
      <c r="B6366">
        <f t="shared" si="99"/>
        <v>538.23029679663284</v>
      </c>
    </row>
    <row r="6367" spans="1:2" x14ac:dyDescent="0.3">
      <c r="A6367">
        <v>14516.79080359376</v>
      </c>
      <c r="B6367">
        <f t="shared" si="99"/>
        <v>580.67163214375046</v>
      </c>
    </row>
    <row r="6368" spans="1:2" x14ac:dyDescent="0.3">
      <c r="A6368">
        <v>15940.990870378389</v>
      </c>
      <c r="B6368">
        <f t="shared" si="99"/>
        <v>637.63963481513554</v>
      </c>
    </row>
    <row r="6369" spans="1:2" x14ac:dyDescent="0.3">
      <c r="A6369">
        <v>16182.78925523914</v>
      </c>
      <c r="B6369">
        <f t="shared" si="99"/>
        <v>647.31157020956562</v>
      </c>
    </row>
    <row r="6370" spans="1:2" x14ac:dyDescent="0.3">
      <c r="A6370">
        <v>16255.58901701301</v>
      </c>
      <c r="B6370">
        <f t="shared" si="99"/>
        <v>650.22356068052045</v>
      </c>
    </row>
    <row r="6371" spans="1:2" x14ac:dyDescent="0.3">
      <c r="A6371">
        <v>16346.078976962041</v>
      </c>
      <c r="B6371">
        <f t="shared" si="99"/>
        <v>653.84315907848168</v>
      </c>
    </row>
    <row r="6372" spans="1:2" x14ac:dyDescent="0.3">
      <c r="A6372">
        <v>16441.379288473439</v>
      </c>
      <c r="B6372">
        <f t="shared" si="99"/>
        <v>657.65517153893757</v>
      </c>
    </row>
    <row r="6373" spans="1:2" x14ac:dyDescent="0.3">
      <c r="A6373">
        <v>16523.75100605841</v>
      </c>
      <c r="B6373">
        <f t="shared" si="99"/>
        <v>660.9500402423364</v>
      </c>
    </row>
    <row r="6374" spans="1:2" x14ac:dyDescent="0.3">
      <c r="A6374">
        <v>16402.238043169458</v>
      </c>
      <c r="B6374">
        <f t="shared" si="99"/>
        <v>656.08952172677834</v>
      </c>
    </row>
    <row r="6375" spans="1:2" x14ac:dyDescent="0.3">
      <c r="A6375">
        <v>16346.95170563916</v>
      </c>
      <c r="B6375">
        <f t="shared" si="99"/>
        <v>653.87806822556638</v>
      </c>
    </row>
    <row r="6376" spans="1:2" x14ac:dyDescent="0.3">
      <c r="A6376">
        <v>16263.15685084148</v>
      </c>
      <c r="B6376">
        <f t="shared" si="99"/>
        <v>650.52627403365921</v>
      </c>
    </row>
    <row r="6377" spans="1:2" x14ac:dyDescent="0.3">
      <c r="A6377">
        <v>16100.866485191371</v>
      </c>
      <c r="B6377">
        <f t="shared" si="99"/>
        <v>644.03465940765489</v>
      </c>
    </row>
    <row r="6378" spans="1:2" x14ac:dyDescent="0.3">
      <c r="A6378">
        <v>16287.63172349142</v>
      </c>
      <c r="B6378">
        <f t="shared" si="99"/>
        <v>651.50526893965684</v>
      </c>
    </row>
    <row r="6379" spans="1:2" x14ac:dyDescent="0.3">
      <c r="A6379">
        <v>16634.90728717966</v>
      </c>
      <c r="B6379">
        <f t="shared" si="99"/>
        <v>665.39629148718643</v>
      </c>
    </row>
    <row r="6380" spans="1:2" x14ac:dyDescent="0.3">
      <c r="A6380">
        <v>16966.29700269621</v>
      </c>
      <c r="B6380">
        <f t="shared" si="99"/>
        <v>678.65188010784846</v>
      </c>
    </row>
    <row r="6381" spans="1:2" x14ac:dyDescent="0.3">
      <c r="A6381">
        <v>17035.940253335881</v>
      </c>
      <c r="B6381">
        <f t="shared" si="99"/>
        <v>681.43761013343521</v>
      </c>
    </row>
    <row r="6382" spans="1:2" x14ac:dyDescent="0.3">
      <c r="A6382">
        <v>16707.32878728005</v>
      </c>
      <c r="B6382">
        <f t="shared" si="99"/>
        <v>668.29315149120202</v>
      </c>
    </row>
    <row r="6383" spans="1:2" x14ac:dyDescent="0.3">
      <c r="A6383">
        <v>16122.92004002272</v>
      </c>
      <c r="B6383">
        <f t="shared" si="99"/>
        <v>644.9168016009088</v>
      </c>
    </row>
    <row r="6384" spans="1:2" x14ac:dyDescent="0.3">
      <c r="A6384">
        <v>14785.70422611468</v>
      </c>
      <c r="B6384">
        <f t="shared" si="99"/>
        <v>591.42816904458721</v>
      </c>
    </row>
    <row r="6385" spans="1:2" x14ac:dyDescent="0.3">
      <c r="A6385">
        <v>13747.58859098398</v>
      </c>
      <c r="B6385">
        <f t="shared" si="99"/>
        <v>549.90354363935921</v>
      </c>
    </row>
    <row r="6386" spans="1:2" x14ac:dyDescent="0.3">
      <c r="A6386">
        <v>13155.757787021579</v>
      </c>
      <c r="B6386">
        <f t="shared" si="99"/>
        <v>526.23031148086318</v>
      </c>
    </row>
    <row r="6387" spans="1:2" x14ac:dyDescent="0.3">
      <c r="A6387">
        <v>12801.60877948903</v>
      </c>
      <c r="B6387">
        <f t="shared" si="99"/>
        <v>512.06435117956119</v>
      </c>
    </row>
    <row r="6388" spans="1:2" x14ac:dyDescent="0.3">
      <c r="A6388">
        <v>12673.855014767851</v>
      </c>
      <c r="B6388">
        <f t="shared" si="99"/>
        <v>506.95420059071404</v>
      </c>
    </row>
    <row r="6389" spans="1:2" x14ac:dyDescent="0.3">
      <c r="A6389">
        <v>12844.40844858604</v>
      </c>
      <c r="B6389">
        <f t="shared" si="99"/>
        <v>513.7763379434416</v>
      </c>
    </row>
    <row r="6390" spans="1:2" x14ac:dyDescent="0.3">
      <c r="A6390">
        <v>13637.527415778401</v>
      </c>
      <c r="B6390">
        <f t="shared" si="99"/>
        <v>545.50109663113608</v>
      </c>
    </row>
    <row r="6391" spans="1:2" x14ac:dyDescent="0.3">
      <c r="A6391">
        <v>14546.37722580797</v>
      </c>
      <c r="B6391">
        <f t="shared" si="99"/>
        <v>581.8550890323188</v>
      </c>
    </row>
    <row r="6392" spans="1:2" x14ac:dyDescent="0.3">
      <c r="A6392">
        <v>15940.317729193701</v>
      </c>
      <c r="B6392">
        <f t="shared" si="99"/>
        <v>637.61270916774799</v>
      </c>
    </row>
    <row r="6393" spans="1:2" x14ac:dyDescent="0.3">
      <c r="A6393">
        <v>16160.737735184081</v>
      </c>
      <c r="B6393">
        <f t="shared" si="99"/>
        <v>646.42950940736318</v>
      </c>
    </row>
    <row r="6394" spans="1:2" x14ac:dyDescent="0.3">
      <c r="A6394">
        <v>16169.77257184378</v>
      </c>
      <c r="B6394">
        <f t="shared" si="99"/>
        <v>646.79090287375118</v>
      </c>
    </row>
    <row r="6395" spans="1:2" x14ac:dyDescent="0.3">
      <c r="A6395">
        <v>16100.27882751309</v>
      </c>
      <c r="B6395">
        <f t="shared" si="99"/>
        <v>644.01115310052364</v>
      </c>
    </row>
    <row r="6396" spans="1:2" x14ac:dyDescent="0.3">
      <c r="A6396">
        <v>16136.525358671721</v>
      </c>
      <c r="B6396">
        <f t="shared" si="99"/>
        <v>645.46101434686886</v>
      </c>
    </row>
    <row r="6397" spans="1:2" x14ac:dyDescent="0.3">
      <c r="A6397">
        <v>16117.71615012765</v>
      </c>
      <c r="B6397">
        <f t="shared" si="99"/>
        <v>644.70864600510595</v>
      </c>
    </row>
    <row r="6398" spans="1:2" x14ac:dyDescent="0.3">
      <c r="A6398">
        <v>16028.01438663525</v>
      </c>
      <c r="B6398">
        <f t="shared" si="99"/>
        <v>641.12057546541007</v>
      </c>
    </row>
    <row r="6399" spans="1:2" x14ac:dyDescent="0.3">
      <c r="A6399">
        <v>15940.24442433263</v>
      </c>
      <c r="B6399">
        <f t="shared" si="99"/>
        <v>637.6097769733052</v>
      </c>
    </row>
    <row r="6400" spans="1:2" x14ac:dyDescent="0.3">
      <c r="A6400">
        <v>15834.345971294741</v>
      </c>
      <c r="B6400">
        <f t="shared" si="99"/>
        <v>633.37383885178963</v>
      </c>
    </row>
    <row r="6401" spans="1:2" x14ac:dyDescent="0.3">
      <c r="A6401">
        <v>15756.41591272764</v>
      </c>
      <c r="B6401">
        <f t="shared" si="99"/>
        <v>630.25663650910565</v>
      </c>
    </row>
    <row r="6402" spans="1:2" x14ac:dyDescent="0.3">
      <c r="A6402">
        <v>15721.34537083595</v>
      </c>
      <c r="B6402">
        <f t="shared" si="99"/>
        <v>628.85381483343804</v>
      </c>
    </row>
    <row r="6403" spans="1:2" x14ac:dyDescent="0.3">
      <c r="A6403">
        <v>15674.6489864425</v>
      </c>
      <c r="B6403">
        <f t="shared" ref="B6403:B6466" si="100">A6403*0.04</f>
        <v>626.98595945770001</v>
      </c>
    </row>
    <row r="6404" spans="1:2" x14ac:dyDescent="0.3">
      <c r="A6404">
        <v>15863.205253390621</v>
      </c>
      <c r="B6404">
        <f t="shared" si="100"/>
        <v>634.52821013562482</v>
      </c>
    </row>
    <row r="6405" spans="1:2" x14ac:dyDescent="0.3">
      <c r="A6405">
        <v>16020.23618575103</v>
      </c>
      <c r="B6405">
        <f t="shared" si="100"/>
        <v>640.80944743004125</v>
      </c>
    </row>
    <row r="6406" spans="1:2" x14ac:dyDescent="0.3">
      <c r="A6406">
        <v>15932.827210331159</v>
      </c>
      <c r="B6406">
        <f t="shared" si="100"/>
        <v>637.31308841324642</v>
      </c>
    </row>
    <row r="6407" spans="1:2" x14ac:dyDescent="0.3">
      <c r="A6407">
        <v>15671.398606850669</v>
      </c>
      <c r="B6407">
        <f t="shared" si="100"/>
        <v>626.8559442740268</v>
      </c>
    </row>
    <row r="6408" spans="1:2" x14ac:dyDescent="0.3">
      <c r="A6408">
        <v>14448.993583097839</v>
      </c>
      <c r="B6408">
        <f t="shared" si="100"/>
        <v>577.95974332391359</v>
      </c>
    </row>
    <row r="6409" spans="1:2" x14ac:dyDescent="0.3">
      <c r="A6409">
        <v>13435.05899147845</v>
      </c>
      <c r="B6409">
        <f t="shared" si="100"/>
        <v>537.40235965913803</v>
      </c>
    </row>
    <row r="6410" spans="1:2" x14ac:dyDescent="0.3">
      <c r="A6410">
        <v>12889.57111420113</v>
      </c>
      <c r="B6410">
        <f t="shared" si="100"/>
        <v>515.58284456804518</v>
      </c>
    </row>
    <row r="6411" spans="1:2" x14ac:dyDescent="0.3">
      <c r="A6411">
        <v>12527.219400122351</v>
      </c>
      <c r="B6411">
        <f t="shared" si="100"/>
        <v>501.08877600489404</v>
      </c>
    </row>
    <row r="6412" spans="1:2" x14ac:dyDescent="0.3">
      <c r="A6412">
        <v>12392.17861809532</v>
      </c>
      <c r="B6412">
        <f t="shared" si="100"/>
        <v>495.68714472381282</v>
      </c>
    </row>
    <row r="6413" spans="1:2" x14ac:dyDescent="0.3">
      <c r="A6413">
        <v>12419.631335310851</v>
      </c>
      <c r="B6413">
        <f t="shared" si="100"/>
        <v>496.78525341243403</v>
      </c>
    </row>
    <row r="6414" spans="1:2" x14ac:dyDescent="0.3">
      <c r="A6414">
        <v>12839.070244632479</v>
      </c>
      <c r="B6414">
        <f t="shared" si="100"/>
        <v>513.56280978529924</v>
      </c>
    </row>
    <row r="6415" spans="1:2" x14ac:dyDescent="0.3">
      <c r="A6415">
        <v>13805.25425724356</v>
      </c>
      <c r="B6415">
        <f t="shared" si="100"/>
        <v>552.21017028974245</v>
      </c>
    </row>
    <row r="6416" spans="1:2" x14ac:dyDescent="0.3">
      <c r="A6416">
        <v>15278.632835444059</v>
      </c>
      <c r="B6416">
        <f t="shared" si="100"/>
        <v>611.1453134177624</v>
      </c>
    </row>
    <row r="6417" spans="1:2" x14ac:dyDescent="0.3">
      <c r="A6417">
        <v>16211.31373318688</v>
      </c>
      <c r="B6417">
        <f t="shared" si="100"/>
        <v>648.45254932747525</v>
      </c>
    </row>
    <row r="6418" spans="1:2" x14ac:dyDescent="0.3">
      <c r="A6418">
        <v>16473.44255186191</v>
      </c>
      <c r="B6418">
        <f t="shared" si="100"/>
        <v>658.93770207447642</v>
      </c>
    </row>
    <row r="6419" spans="1:2" x14ac:dyDescent="0.3">
      <c r="A6419">
        <v>15545.06181015638</v>
      </c>
      <c r="B6419">
        <f t="shared" si="100"/>
        <v>621.80247240625522</v>
      </c>
    </row>
    <row r="6420" spans="1:2" x14ac:dyDescent="0.3">
      <c r="A6420">
        <v>15543.888654865739</v>
      </c>
      <c r="B6420">
        <f t="shared" si="100"/>
        <v>621.75554619462957</v>
      </c>
    </row>
    <row r="6421" spans="1:2" x14ac:dyDescent="0.3">
      <c r="A6421">
        <v>15430.156115315731</v>
      </c>
      <c r="B6421">
        <f t="shared" si="100"/>
        <v>617.20624461262923</v>
      </c>
    </row>
    <row r="6422" spans="1:2" x14ac:dyDescent="0.3">
      <c r="A6422">
        <v>15307.19396613324</v>
      </c>
      <c r="B6422">
        <f t="shared" si="100"/>
        <v>612.28775864532963</v>
      </c>
    </row>
    <row r="6423" spans="1:2" x14ac:dyDescent="0.3">
      <c r="A6423">
        <v>15394.455700935379</v>
      </c>
      <c r="B6423">
        <f t="shared" si="100"/>
        <v>615.77822803741515</v>
      </c>
    </row>
    <row r="6424" spans="1:2" x14ac:dyDescent="0.3">
      <c r="A6424">
        <v>15465.82326931902</v>
      </c>
      <c r="B6424">
        <f t="shared" si="100"/>
        <v>618.6329307727608</v>
      </c>
    </row>
    <row r="6425" spans="1:2" x14ac:dyDescent="0.3">
      <c r="A6425">
        <v>15538.570452032191</v>
      </c>
      <c r="B6425">
        <f t="shared" si="100"/>
        <v>621.54281808128769</v>
      </c>
    </row>
    <row r="6426" spans="1:2" x14ac:dyDescent="0.3">
      <c r="A6426">
        <v>15555.895847507931</v>
      </c>
      <c r="B6426">
        <f t="shared" si="100"/>
        <v>622.23583390031729</v>
      </c>
    </row>
    <row r="6427" spans="1:2" x14ac:dyDescent="0.3">
      <c r="A6427">
        <v>15431.39305869316</v>
      </c>
      <c r="B6427">
        <f t="shared" si="100"/>
        <v>617.25572234772642</v>
      </c>
    </row>
    <row r="6428" spans="1:2" x14ac:dyDescent="0.3">
      <c r="A6428">
        <v>15557.658615970529</v>
      </c>
      <c r="B6428">
        <f t="shared" si="100"/>
        <v>622.3063446388212</v>
      </c>
    </row>
    <row r="6429" spans="1:2" x14ac:dyDescent="0.3">
      <c r="A6429">
        <v>15640.191314282591</v>
      </c>
      <c r="B6429">
        <f t="shared" si="100"/>
        <v>625.60765257130367</v>
      </c>
    </row>
    <row r="6430" spans="1:2" x14ac:dyDescent="0.3">
      <c r="A6430">
        <v>15525.661797830589</v>
      </c>
      <c r="B6430">
        <f t="shared" si="100"/>
        <v>621.02647191322365</v>
      </c>
    </row>
    <row r="6431" spans="1:2" x14ac:dyDescent="0.3">
      <c r="A6431">
        <v>15298.015431974391</v>
      </c>
      <c r="B6431">
        <f t="shared" si="100"/>
        <v>611.92061727897567</v>
      </c>
    </row>
    <row r="6432" spans="1:2" x14ac:dyDescent="0.3">
      <c r="A6432">
        <v>14191.48419618311</v>
      </c>
      <c r="B6432">
        <f t="shared" si="100"/>
        <v>567.65936784732446</v>
      </c>
    </row>
    <row r="6433" spans="1:2" x14ac:dyDescent="0.3">
      <c r="A6433">
        <v>13277.213182607929</v>
      </c>
      <c r="B6433">
        <f t="shared" si="100"/>
        <v>531.08852730431715</v>
      </c>
    </row>
    <row r="6434" spans="1:2" x14ac:dyDescent="0.3">
      <c r="A6434">
        <v>12604.013753712919</v>
      </c>
      <c r="B6434">
        <f t="shared" si="100"/>
        <v>504.16055014851679</v>
      </c>
    </row>
    <row r="6435" spans="1:2" x14ac:dyDescent="0.3">
      <c r="A6435">
        <v>12429.230800390151</v>
      </c>
      <c r="B6435">
        <f t="shared" si="100"/>
        <v>497.16923201560604</v>
      </c>
    </row>
    <row r="6436" spans="1:2" x14ac:dyDescent="0.3">
      <c r="A6436">
        <v>12278.359541471689</v>
      </c>
      <c r="B6436">
        <f t="shared" si="100"/>
        <v>491.1343816588676</v>
      </c>
    </row>
    <row r="6437" spans="1:2" x14ac:dyDescent="0.3">
      <c r="A6437">
        <v>12133.11825036049</v>
      </c>
      <c r="B6437">
        <f t="shared" si="100"/>
        <v>485.32473001441963</v>
      </c>
    </row>
    <row r="6438" spans="1:2" x14ac:dyDescent="0.3">
      <c r="A6438">
        <v>12228.91682228643</v>
      </c>
      <c r="B6438">
        <f t="shared" si="100"/>
        <v>489.15667289145722</v>
      </c>
    </row>
    <row r="6439" spans="1:2" x14ac:dyDescent="0.3">
      <c r="A6439">
        <v>12867.929599170549</v>
      </c>
      <c r="B6439">
        <f t="shared" si="100"/>
        <v>514.71718396682195</v>
      </c>
    </row>
    <row r="6440" spans="1:2" x14ac:dyDescent="0.3">
      <c r="A6440">
        <v>14179.96816202694</v>
      </c>
      <c r="B6440">
        <f t="shared" si="100"/>
        <v>567.19872648107764</v>
      </c>
    </row>
    <row r="6441" spans="1:2" x14ac:dyDescent="0.3">
      <c r="A6441">
        <v>15247.64235360177</v>
      </c>
      <c r="B6441">
        <f t="shared" si="100"/>
        <v>609.90569414407082</v>
      </c>
    </row>
    <row r="6442" spans="1:2" x14ac:dyDescent="0.3">
      <c r="A6442">
        <v>15069.653048696789</v>
      </c>
      <c r="B6442">
        <f t="shared" si="100"/>
        <v>602.78612194787161</v>
      </c>
    </row>
    <row r="6443" spans="1:2" x14ac:dyDescent="0.3">
      <c r="A6443">
        <v>15398.76899772923</v>
      </c>
      <c r="B6443">
        <f t="shared" si="100"/>
        <v>615.95075990916928</v>
      </c>
    </row>
    <row r="6444" spans="1:2" x14ac:dyDescent="0.3">
      <c r="A6444">
        <v>15529.42206669147</v>
      </c>
      <c r="B6444">
        <f t="shared" si="100"/>
        <v>621.17688266765879</v>
      </c>
    </row>
    <row r="6445" spans="1:2" x14ac:dyDescent="0.3">
      <c r="A6445">
        <v>15764.32816239913</v>
      </c>
      <c r="B6445">
        <f t="shared" si="100"/>
        <v>630.5731264959652</v>
      </c>
    </row>
    <row r="6446" spans="1:2" x14ac:dyDescent="0.3">
      <c r="A6446">
        <v>15800.28669099883</v>
      </c>
      <c r="B6446">
        <f t="shared" si="100"/>
        <v>632.01146763995325</v>
      </c>
    </row>
    <row r="6447" spans="1:2" x14ac:dyDescent="0.3">
      <c r="A6447">
        <v>15701.537155138079</v>
      </c>
      <c r="B6447">
        <f t="shared" si="100"/>
        <v>628.06148620552324</v>
      </c>
    </row>
    <row r="6448" spans="1:2" x14ac:dyDescent="0.3">
      <c r="A6448">
        <v>15685.42404127653</v>
      </c>
      <c r="B6448">
        <f t="shared" si="100"/>
        <v>627.41696165106123</v>
      </c>
    </row>
    <row r="6449" spans="1:2" x14ac:dyDescent="0.3">
      <c r="A6449">
        <v>15732.061888081011</v>
      </c>
      <c r="B6449">
        <f t="shared" si="100"/>
        <v>629.28247552324046</v>
      </c>
    </row>
    <row r="6450" spans="1:2" x14ac:dyDescent="0.3">
      <c r="A6450">
        <v>15973.00973505332</v>
      </c>
      <c r="B6450">
        <f t="shared" si="100"/>
        <v>638.92038940213286</v>
      </c>
    </row>
    <row r="6451" spans="1:2" x14ac:dyDescent="0.3">
      <c r="A6451">
        <v>16180.878278631841</v>
      </c>
      <c r="B6451">
        <f t="shared" si="100"/>
        <v>647.23513114527361</v>
      </c>
    </row>
    <row r="6452" spans="1:2" x14ac:dyDescent="0.3">
      <c r="A6452">
        <v>16648.542046342671</v>
      </c>
      <c r="B6452">
        <f t="shared" si="100"/>
        <v>665.94168185370688</v>
      </c>
    </row>
    <row r="6453" spans="1:2" x14ac:dyDescent="0.3">
      <c r="A6453">
        <v>16843.18203396671</v>
      </c>
      <c r="B6453">
        <f t="shared" si="100"/>
        <v>673.72728135866839</v>
      </c>
    </row>
    <row r="6454" spans="1:2" x14ac:dyDescent="0.3">
      <c r="A6454">
        <v>16782.057107099521</v>
      </c>
      <c r="B6454">
        <f t="shared" si="100"/>
        <v>671.28228428398086</v>
      </c>
    </row>
    <row r="6455" spans="1:2" x14ac:dyDescent="0.3">
      <c r="A6455">
        <v>15509.8767039837</v>
      </c>
      <c r="B6455">
        <f t="shared" si="100"/>
        <v>620.39506815934806</v>
      </c>
    </row>
    <row r="6456" spans="1:2" x14ac:dyDescent="0.3">
      <c r="A6456">
        <v>14213.43841634781</v>
      </c>
      <c r="B6456">
        <f t="shared" si="100"/>
        <v>568.53753665391241</v>
      </c>
    </row>
    <row r="6457" spans="1:2" x14ac:dyDescent="0.3">
      <c r="A6457">
        <v>13155.18487575875</v>
      </c>
      <c r="B6457">
        <f t="shared" si="100"/>
        <v>526.20739503034997</v>
      </c>
    </row>
    <row r="6458" spans="1:2" x14ac:dyDescent="0.3">
      <c r="A6458">
        <v>12639.766839178479</v>
      </c>
      <c r="B6458">
        <f t="shared" si="100"/>
        <v>505.59067356713916</v>
      </c>
    </row>
    <row r="6459" spans="1:2" x14ac:dyDescent="0.3">
      <c r="A6459">
        <v>12377.294110180001</v>
      </c>
      <c r="B6459">
        <f t="shared" si="100"/>
        <v>495.09176440720006</v>
      </c>
    </row>
    <row r="6460" spans="1:2" x14ac:dyDescent="0.3">
      <c r="A6460">
        <v>12323.09248877963</v>
      </c>
      <c r="B6460">
        <f t="shared" si="100"/>
        <v>492.92369955118522</v>
      </c>
    </row>
    <row r="6461" spans="1:2" x14ac:dyDescent="0.3">
      <c r="A6461">
        <v>12533.25743266473</v>
      </c>
      <c r="B6461">
        <f t="shared" si="100"/>
        <v>501.33029730658922</v>
      </c>
    </row>
    <row r="6462" spans="1:2" x14ac:dyDescent="0.3">
      <c r="A6462">
        <v>13326.575319427189</v>
      </c>
      <c r="B6462">
        <f t="shared" si="100"/>
        <v>533.06301277708758</v>
      </c>
    </row>
    <row r="6463" spans="1:2" x14ac:dyDescent="0.3">
      <c r="A6463">
        <v>14368.404815175991</v>
      </c>
      <c r="B6463">
        <f t="shared" si="100"/>
        <v>574.7361926070397</v>
      </c>
    </row>
    <row r="6464" spans="1:2" x14ac:dyDescent="0.3">
      <c r="A6464">
        <v>16042.528923398881</v>
      </c>
      <c r="B6464">
        <f t="shared" si="100"/>
        <v>641.70115693595528</v>
      </c>
    </row>
    <row r="6465" spans="1:2" x14ac:dyDescent="0.3">
      <c r="A6465">
        <v>16528.91322257014</v>
      </c>
      <c r="B6465">
        <f t="shared" si="100"/>
        <v>661.15652890280558</v>
      </c>
    </row>
    <row r="6466" spans="1:2" x14ac:dyDescent="0.3">
      <c r="A6466">
        <v>16650.962148503018</v>
      </c>
      <c r="B6466">
        <f t="shared" si="100"/>
        <v>666.03848594012072</v>
      </c>
    </row>
    <row r="6467" spans="1:2" x14ac:dyDescent="0.3">
      <c r="A6467">
        <v>16982.269655392411</v>
      </c>
      <c r="B6467">
        <f t="shared" ref="B6467:B6530" si="101">A6467*0.04</f>
        <v>679.29078621569647</v>
      </c>
    </row>
    <row r="6468" spans="1:2" x14ac:dyDescent="0.3">
      <c r="A6468">
        <v>17256.718056400401</v>
      </c>
      <c r="B6468">
        <f t="shared" si="101"/>
        <v>690.26872225601608</v>
      </c>
    </row>
    <row r="6469" spans="1:2" x14ac:dyDescent="0.3">
      <c r="A6469">
        <v>17519.20765855486</v>
      </c>
      <c r="B6469">
        <f t="shared" si="101"/>
        <v>700.76830634219448</v>
      </c>
    </row>
    <row r="6470" spans="1:2" x14ac:dyDescent="0.3">
      <c r="A6470">
        <v>17721.940272806802</v>
      </c>
      <c r="B6470">
        <f t="shared" si="101"/>
        <v>708.87761091227208</v>
      </c>
    </row>
    <row r="6471" spans="1:2" x14ac:dyDescent="0.3">
      <c r="A6471">
        <v>17852.806470379259</v>
      </c>
      <c r="B6471">
        <f t="shared" si="101"/>
        <v>714.11225881517032</v>
      </c>
    </row>
    <row r="6472" spans="1:2" x14ac:dyDescent="0.3">
      <c r="A6472">
        <v>17733.54108327633</v>
      </c>
      <c r="B6472">
        <f t="shared" si="101"/>
        <v>709.34164333105321</v>
      </c>
    </row>
    <row r="6473" spans="1:2" x14ac:dyDescent="0.3">
      <c r="A6473">
        <v>17778.066658380929</v>
      </c>
      <c r="B6473">
        <f t="shared" si="101"/>
        <v>711.12266633523711</v>
      </c>
    </row>
    <row r="6474" spans="1:2" x14ac:dyDescent="0.3">
      <c r="A6474">
        <v>17710.956990766739</v>
      </c>
      <c r="B6474">
        <f t="shared" si="101"/>
        <v>708.43827963066963</v>
      </c>
    </row>
    <row r="6475" spans="1:2" x14ac:dyDescent="0.3">
      <c r="A6475">
        <v>17709.280645303432</v>
      </c>
      <c r="B6475">
        <f t="shared" si="101"/>
        <v>708.37122581213725</v>
      </c>
    </row>
    <row r="6476" spans="1:2" x14ac:dyDescent="0.3">
      <c r="A6476">
        <v>17826.700258817738</v>
      </c>
      <c r="B6476">
        <f t="shared" si="101"/>
        <v>713.06801035270951</v>
      </c>
    </row>
    <row r="6477" spans="1:2" x14ac:dyDescent="0.3">
      <c r="A6477">
        <v>17773.371734965021</v>
      </c>
      <c r="B6477">
        <f t="shared" si="101"/>
        <v>710.93486939860088</v>
      </c>
    </row>
    <row r="6478" spans="1:2" x14ac:dyDescent="0.3">
      <c r="A6478">
        <v>16994.181976758038</v>
      </c>
      <c r="B6478">
        <f t="shared" si="101"/>
        <v>679.76727907032159</v>
      </c>
    </row>
    <row r="6479" spans="1:2" x14ac:dyDescent="0.3">
      <c r="A6479">
        <v>16086.31507001962</v>
      </c>
      <c r="B6479">
        <f t="shared" si="101"/>
        <v>643.4526028007848</v>
      </c>
    </row>
    <row r="6480" spans="1:2" x14ac:dyDescent="0.3">
      <c r="A6480">
        <v>14831.174467256589</v>
      </c>
      <c r="B6480">
        <f t="shared" si="101"/>
        <v>593.24697869026363</v>
      </c>
    </row>
    <row r="6481" spans="1:2" x14ac:dyDescent="0.3">
      <c r="A6481">
        <v>13893.45724044601</v>
      </c>
      <c r="B6481">
        <f t="shared" si="101"/>
        <v>555.73828961784045</v>
      </c>
    </row>
    <row r="6482" spans="1:2" x14ac:dyDescent="0.3">
      <c r="A6482">
        <v>13234.489157303689</v>
      </c>
      <c r="B6482">
        <f t="shared" si="101"/>
        <v>529.37956629214762</v>
      </c>
    </row>
    <row r="6483" spans="1:2" x14ac:dyDescent="0.3">
      <c r="A6483">
        <v>12813.05487907819</v>
      </c>
      <c r="B6483">
        <f t="shared" si="101"/>
        <v>512.52219516312766</v>
      </c>
    </row>
    <row r="6484" spans="1:2" x14ac:dyDescent="0.3">
      <c r="A6484">
        <v>12656.410128965719</v>
      </c>
      <c r="B6484">
        <f t="shared" si="101"/>
        <v>506.25640515862875</v>
      </c>
    </row>
    <row r="6485" spans="1:2" x14ac:dyDescent="0.3">
      <c r="A6485">
        <v>12782.47213281784</v>
      </c>
      <c r="B6485">
        <f t="shared" si="101"/>
        <v>511.29888531271359</v>
      </c>
    </row>
    <row r="6486" spans="1:2" x14ac:dyDescent="0.3">
      <c r="A6486">
        <v>13378.809283500141</v>
      </c>
      <c r="B6486">
        <f t="shared" si="101"/>
        <v>535.15237134000563</v>
      </c>
    </row>
    <row r="6487" spans="1:2" x14ac:dyDescent="0.3">
      <c r="A6487">
        <v>14251.42610254258</v>
      </c>
      <c r="B6487">
        <f t="shared" si="101"/>
        <v>570.05704410170324</v>
      </c>
    </row>
    <row r="6488" spans="1:2" x14ac:dyDescent="0.3">
      <c r="A6488">
        <v>14905.32208063369</v>
      </c>
      <c r="B6488">
        <f t="shared" si="101"/>
        <v>596.21288322534758</v>
      </c>
    </row>
    <row r="6489" spans="1:2" x14ac:dyDescent="0.3">
      <c r="A6489">
        <v>15185.53567664316</v>
      </c>
      <c r="B6489">
        <f t="shared" si="101"/>
        <v>607.42142706572645</v>
      </c>
    </row>
    <row r="6490" spans="1:2" x14ac:dyDescent="0.3">
      <c r="A6490">
        <v>15906.47415007468</v>
      </c>
      <c r="B6490">
        <f t="shared" si="101"/>
        <v>636.25896600298722</v>
      </c>
    </row>
    <row r="6491" spans="1:2" x14ac:dyDescent="0.3">
      <c r="A6491">
        <v>16352.312484806531</v>
      </c>
      <c r="B6491">
        <f t="shared" si="101"/>
        <v>654.09249939226129</v>
      </c>
    </row>
    <row r="6492" spans="1:2" x14ac:dyDescent="0.3">
      <c r="A6492">
        <v>16645.29162989392</v>
      </c>
      <c r="B6492">
        <f t="shared" si="101"/>
        <v>665.81166519575686</v>
      </c>
    </row>
    <row r="6493" spans="1:2" x14ac:dyDescent="0.3">
      <c r="A6493">
        <v>16812.85506617682</v>
      </c>
      <c r="B6493">
        <f t="shared" si="101"/>
        <v>672.51420264707281</v>
      </c>
    </row>
    <row r="6494" spans="1:2" x14ac:dyDescent="0.3">
      <c r="A6494">
        <v>16724.424488451659</v>
      </c>
      <c r="B6494">
        <f t="shared" si="101"/>
        <v>668.97697953806642</v>
      </c>
    </row>
    <row r="6495" spans="1:2" x14ac:dyDescent="0.3">
      <c r="A6495">
        <v>16681.654871938172</v>
      </c>
      <c r="B6495">
        <f t="shared" si="101"/>
        <v>667.26619487752691</v>
      </c>
    </row>
    <row r="6496" spans="1:2" x14ac:dyDescent="0.3">
      <c r="A6496">
        <v>16633.337868960582</v>
      </c>
      <c r="B6496">
        <f t="shared" si="101"/>
        <v>665.33351475842323</v>
      </c>
    </row>
    <row r="6497" spans="1:2" x14ac:dyDescent="0.3">
      <c r="A6497">
        <v>16697.222738573699</v>
      </c>
      <c r="B6497">
        <f t="shared" si="101"/>
        <v>667.888909542948</v>
      </c>
    </row>
    <row r="6498" spans="1:2" x14ac:dyDescent="0.3">
      <c r="A6498">
        <v>16650.246066422289</v>
      </c>
      <c r="B6498">
        <f t="shared" si="101"/>
        <v>666.00984265689158</v>
      </c>
    </row>
    <row r="6499" spans="1:2" x14ac:dyDescent="0.3">
      <c r="A6499">
        <v>16591.021937308611</v>
      </c>
      <c r="B6499">
        <f t="shared" si="101"/>
        <v>663.64087749234443</v>
      </c>
    </row>
    <row r="6500" spans="1:2" x14ac:dyDescent="0.3">
      <c r="A6500">
        <v>16925.273345146728</v>
      </c>
      <c r="B6500">
        <f t="shared" si="101"/>
        <v>677.01093380586917</v>
      </c>
    </row>
    <row r="6501" spans="1:2" x14ac:dyDescent="0.3">
      <c r="A6501">
        <v>17046.431022983499</v>
      </c>
      <c r="B6501">
        <f t="shared" si="101"/>
        <v>681.85724091934003</v>
      </c>
    </row>
    <row r="6502" spans="1:2" x14ac:dyDescent="0.3">
      <c r="A6502">
        <v>16771.055547718239</v>
      </c>
      <c r="B6502">
        <f t="shared" si="101"/>
        <v>670.84222190872958</v>
      </c>
    </row>
    <row r="6503" spans="1:2" x14ac:dyDescent="0.3">
      <c r="A6503">
        <v>15532.514112081561</v>
      </c>
      <c r="B6503">
        <f t="shared" si="101"/>
        <v>621.30056448326241</v>
      </c>
    </row>
    <row r="6504" spans="1:2" x14ac:dyDescent="0.3">
      <c r="A6504">
        <v>14352.406589426961</v>
      </c>
      <c r="B6504">
        <f t="shared" si="101"/>
        <v>574.09626357707839</v>
      </c>
    </row>
    <row r="6505" spans="1:2" x14ac:dyDescent="0.3">
      <c r="A6505">
        <v>13457.39684412966</v>
      </c>
      <c r="B6505">
        <f t="shared" si="101"/>
        <v>538.29587376518646</v>
      </c>
    </row>
    <row r="6506" spans="1:2" x14ac:dyDescent="0.3">
      <c r="A6506">
        <v>12825.527151141359</v>
      </c>
      <c r="B6506">
        <f t="shared" si="101"/>
        <v>513.02108604565433</v>
      </c>
    </row>
    <row r="6507" spans="1:2" x14ac:dyDescent="0.3">
      <c r="A6507">
        <v>12509.66372418456</v>
      </c>
      <c r="B6507">
        <f t="shared" si="101"/>
        <v>500.3865489673824</v>
      </c>
    </row>
    <row r="6508" spans="1:2" x14ac:dyDescent="0.3">
      <c r="A6508">
        <v>12387.24498172024</v>
      </c>
      <c r="B6508">
        <f t="shared" si="101"/>
        <v>495.48979926880958</v>
      </c>
    </row>
    <row r="6509" spans="1:2" x14ac:dyDescent="0.3">
      <c r="A6509">
        <v>12487.729259889609</v>
      </c>
      <c r="B6509">
        <f t="shared" si="101"/>
        <v>499.50917039558436</v>
      </c>
    </row>
    <row r="6510" spans="1:2" x14ac:dyDescent="0.3">
      <c r="A6510">
        <v>13055.04715812187</v>
      </c>
      <c r="B6510">
        <f t="shared" si="101"/>
        <v>522.20188632487475</v>
      </c>
    </row>
    <row r="6511" spans="1:2" x14ac:dyDescent="0.3">
      <c r="A6511">
        <v>13905.698724275009</v>
      </c>
      <c r="B6511">
        <f t="shared" si="101"/>
        <v>556.22794897100039</v>
      </c>
    </row>
    <row r="6512" spans="1:2" x14ac:dyDescent="0.3">
      <c r="A6512">
        <v>14619.01819235615</v>
      </c>
      <c r="B6512">
        <f t="shared" si="101"/>
        <v>584.76072769424604</v>
      </c>
    </row>
    <row r="6513" spans="1:2" x14ac:dyDescent="0.3">
      <c r="A6513">
        <v>14856.433449373881</v>
      </c>
      <c r="B6513">
        <f t="shared" si="101"/>
        <v>594.25733797495525</v>
      </c>
    </row>
    <row r="6514" spans="1:2" x14ac:dyDescent="0.3">
      <c r="A6514">
        <v>15254.16085623085</v>
      </c>
      <c r="B6514">
        <f t="shared" si="101"/>
        <v>610.16643424923404</v>
      </c>
    </row>
    <row r="6515" spans="1:2" x14ac:dyDescent="0.3">
      <c r="A6515">
        <v>15738.649062944851</v>
      </c>
      <c r="B6515">
        <f t="shared" si="101"/>
        <v>629.54596251779401</v>
      </c>
    </row>
    <row r="6516" spans="1:2" x14ac:dyDescent="0.3">
      <c r="A6516">
        <v>15777.20045783121</v>
      </c>
      <c r="B6516">
        <f t="shared" si="101"/>
        <v>631.08801831324843</v>
      </c>
    </row>
    <row r="6517" spans="1:2" x14ac:dyDescent="0.3">
      <c r="A6517">
        <v>15928.178228583591</v>
      </c>
      <c r="B6517">
        <f t="shared" si="101"/>
        <v>637.12712914334361</v>
      </c>
    </row>
    <row r="6518" spans="1:2" x14ac:dyDescent="0.3">
      <c r="A6518">
        <v>15906.124542600521</v>
      </c>
      <c r="B6518">
        <f t="shared" si="101"/>
        <v>636.2449817040208</v>
      </c>
    </row>
    <row r="6519" spans="1:2" x14ac:dyDescent="0.3">
      <c r="A6519">
        <v>15907.790989731961</v>
      </c>
      <c r="B6519">
        <f t="shared" si="101"/>
        <v>636.31163958927846</v>
      </c>
    </row>
    <row r="6520" spans="1:2" x14ac:dyDescent="0.3">
      <c r="A6520">
        <v>15944.550404202049</v>
      </c>
      <c r="B6520">
        <f t="shared" si="101"/>
        <v>637.78201616808201</v>
      </c>
    </row>
    <row r="6521" spans="1:2" x14ac:dyDescent="0.3">
      <c r="A6521">
        <v>15988.57611611545</v>
      </c>
      <c r="B6521">
        <f t="shared" si="101"/>
        <v>639.54304464461802</v>
      </c>
    </row>
    <row r="6522" spans="1:2" x14ac:dyDescent="0.3">
      <c r="A6522">
        <v>16039.259361634069</v>
      </c>
      <c r="B6522">
        <f t="shared" si="101"/>
        <v>641.57037446536276</v>
      </c>
    </row>
    <row r="6523" spans="1:2" x14ac:dyDescent="0.3">
      <c r="A6523">
        <v>16133.4995204157</v>
      </c>
      <c r="B6523">
        <f t="shared" si="101"/>
        <v>645.33998081662799</v>
      </c>
    </row>
    <row r="6524" spans="1:2" x14ac:dyDescent="0.3">
      <c r="A6524">
        <v>16580.262931054611</v>
      </c>
      <c r="B6524">
        <f t="shared" si="101"/>
        <v>663.21051724218444</v>
      </c>
    </row>
    <row r="6525" spans="1:2" x14ac:dyDescent="0.3">
      <c r="A6525">
        <v>16789.971852575502</v>
      </c>
      <c r="B6525">
        <f t="shared" si="101"/>
        <v>671.59887410302008</v>
      </c>
    </row>
    <row r="6526" spans="1:2" x14ac:dyDescent="0.3">
      <c r="A6526">
        <v>16202.6203336415</v>
      </c>
      <c r="B6526">
        <f t="shared" si="101"/>
        <v>648.10481334565998</v>
      </c>
    </row>
    <row r="6527" spans="1:2" x14ac:dyDescent="0.3">
      <c r="A6527">
        <v>15409.05690046961</v>
      </c>
      <c r="B6527">
        <f t="shared" si="101"/>
        <v>616.36227601878443</v>
      </c>
    </row>
    <row r="6528" spans="1:2" x14ac:dyDescent="0.3">
      <c r="A6528">
        <v>13920.09047691989</v>
      </c>
      <c r="B6528">
        <f t="shared" si="101"/>
        <v>556.8036190767956</v>
      </c>
    </row>
    <row r="6529" spans="1:2" x14ac:dyDescent="0.3">
      <c r="A6529">
        <v>13008.88186067226</v>
      </c>
      <c r="B6529">
        <f t="shared" si="101"/>
        <v>520.35527442689045</v>
      </c>
    </row>
    <row r="6530" spans="1:2" x14ac:dyDescent="0.3">
      <c r="A6530">
        <v>12397.370296192439</v>
      </c>
      <c r="B6530">
        <f t="shared" si="101"/>
        <v>495.89481184769755</v>
      </c>
    </row>
    <row r="6531" spans="1:2" x14ac:dyDescent="0.3">
      <c r="A6531">
        <v>12055.56142276746</v>
      </c>
      <c r="B6531">
        <f t="shared" ref="B6531:B6594" si="102">A6531*0.04</f>
        <v>482.22245691069838</v>
      </c>
    </row>
    <row r="6532" spans="1:2" x14ac:dyDescent="0.3">
      <c r="A6532">
        <v>11981.129759425579</v>
      </c>
      <c r="B6532">
        <f t="shared" si="102"/>
        <v>479.24519037702316</v>
      </c>
    </row>
    <row r="6533" spans="1:2" x14ac:dyDescent="0.3">
      <c r="A6533">
        <v>12201.375873550811</v>
      </c>
      <c r="B6533">
        <f t="shared" si="102"/>
        <v>488.05503494203242</v>
      </c>
    </row>
    <row r="6534" spans="1:2" x14ac:dyDescent="0.3">
      <c r="A6534">
        <v>13019.567395801179</v>
      </c>
      <c r="B6534">
        <f t="shared" si="102"/>
        <v>520.78269583204724</v>
      </c>
    </row>
    <row r="6535" spans="1:2" x14ac:dyDescent="0.3">
      <c r="A6535">
        <v>14500.284177769039</v>
      </c>
      <c r="B6535">
        <f t="shared" si="102"/>
        <v>580.01136711076163</v>
      </c>
    </row>
    <row r="6536" spans="1:2" x14ac:dyDescent="0.3">
      <c r="A6536">
        <v>16148.54059769806</v>
      </c>
      <c r="B6536">
        <f t="shared" si="102"/>
        <v>645.94162390792246</v>
      </c>
    </row>
    <row r="6537" spans="1:2" x14ac:dyDescent="0.3">
      <c r="A6537">
        <v>16478.620790790501</v>
      </c>
      <c r="B6537">
        <f t="shared" si="102"/>
        <v>659.14483163162004</v>
      </c>
    </row>
    <row r="6538" spans="1:2" x14ac:dyDescent="0.3">
      <c r="A6538">
        <v>16369.315755091769</v>
      </c>
      <c r="B6538">
        <f t="shared" si="102"/>
        <v>654.77263020367081</v>
      </c>
    </row>
    <row r="6539" spans="1:2" x14ac:dyDescent="0.3">
      <c r="A6539">
        <v>16421.420487131891</v>
      </c>
      <c r="B6539">
        <f t="shared" si="102"/>
        <v>656.85681948527565</v>
      </c>
    </row>
    <row r="6540" spans="1:2" x14ac:dyDescent="0.3">
      <c r="A6540">
        <v>16432.47953327106</v>
      </c>
      <c r="B6540">
        <f t="shared" si="102"/>
        <v>657.29918133084243</v>
      </c>
    </row>
    <row r="6541" spans="1:2" x14ac:dyDescent="0.3">
      <c r="A6541">
        <v>16607.817503916071</v>
      </c>
      <c r="B6541">
        <f t="shared" si="102"/>
        <v>664.31270015664279</v>
      </c>
    </row>
    <row r="6542" spans="1:2" x14ac:dyDescent="0.3">
      <c r="A6542">
        <v>16699.917942978831</v>
      </c>
      <c r="B6542">
        <f t="shared" si="102"/>
        <v>667.99671771915325</v>
      </c>
    </row>
    <row r="6543" spans="1:2" x14ac:dyDescent="0.3">
      <c r="A6543">
        <v>16879.785920325179</v>
      </c>
      <c r="B6543">
        <f t="shared" si="102"/>
        <v>675.19143681300716</v>
      </c>
    </row>
    <row r="6544" spans="1:2" x14ac:dyDescent="0.3">
      <c r="A6544">
        <v>16936.264562249598</v>
      </c>
      <c r="B6544">
        <f t="shared" si="102"/>
        <v>677.45058248998396</v>
      </c>
    </row>
    <row r="6545" spans="1:2" x14ac:dyDescent="0.3">
      <c r="A6545">
        <v>16877.339104183411</v>
      </c>
      <c r="B6545">
        <f t="shared" si="102"/>
        <v>675.09356416733647</v>
      </c>
    </row>
    <row r="6546" spans="1:2" x14ac:dyDescent="0.3">
      <c r="A6546">
        <v>16945.28450019208</v>
      </c>
      <c r="B6546">
        <f t="shared" si="102"/>
        <v>677.81138000768317</v>
      </c>
    </row>
    <row r="6547" spans="1:2" x14ac:dyDescent="0.3">
      <c r="A6547">
        <v>16803.088288846469</v>
      </c>
      <c r="B6547">
        <f t="shared" si="102"/>
        <v>672.12353155385881</v>
      </c>
    </row>
    <row r="6548" spans="1:2" x14ac:dyDescent="0.3">
      <c r="A6548">
        <v>17104.6341113501</v>
      </c>
      <c r="B6548">
        <f t="shared" si="102"/>
        <v>684.185364454004</v>
      </c>
    </row>
    <row r="6549" spans="1:2" x14ac:dyDescent="0.3">
      <c r="A6549">
        <v>17350.807577171548</v>
      </c>
      <c r="B6549">
        <f t="shared" si="102"/>
        <v>694.03230308686193</v>
      </c>
    </row>
    <row r="6550" spans="1:2" x14ac:dyDescent="0.3">
      <c r="A6550">
        <v>16639.587221381898</v>
      </c>
      <c r="B6550">
        <f t="shared" si="102"/>
        <v>665.58348885527596</v>
      </c>
    </row>
    <row r="6551" spans="1:2" x14ac:dyDescent="0.3">
      <c r="A6551">
        <v>15601.2987711237</v>
      </c>
      <c r="B6551">
        <f t="shared" si="102"/>
        <v>624.05195084494801</v>
      </c>
    </row>
    <row r="6552" spans="1:2" x14ac:dyDescent="0.3">
      <c r="A6552">
        <v>14235.44170284236</v>
      </c>
      <c r="B6552">
        <f t="shared" si="102"/>
        <v>569.41766811369439</v>
      </c>
    </row>
    <row r="6553" spans="1:2" x14ac:dyDescent="0.3">
      <c r="A6553">
        <v>13275.826287334679</v>
      </c>
      <c r="B6553">
        <f t="shared" si="102"/>
        <v>531.03305149338723</v>
      </c>
    </row>
    <row r="6554" spans="1:2" x14ac:dyDescent="0.3">
      <c r="A6554">
        <v>12611.11088290646</v>
      </c>
      <c r="B6554">
        <f t="shared" si="102"/>
        <v>504.44443531625842</v>
      </c>
    </row>
    <row r="6555" spans="1:2" x14ac:dyDescent="0.3">
      <c r="A6555">
        <v>12271.09536063572</v>
      </c>
      <c r="B6555">
        <f t="shared" si="102"/>
        <v>490.84381442542877</v>
      </c>
    </row>
    <row r="6556" spans="1:2" x14ac:dyDescent="0.3">
      <c r="A6556">
        <v>12176.92151376244</v>
      </c>
      <c r="B6556">
        <f t="shared" si="102"/>
        <v>487.0768605504976</v>
      </c>
    </row>
    <row r="6557" spans="1:2" x14ac:dyDescent="0.3">
      <c r="A6557">
        <v>12290.92800306788</v>
      </c>
      <c r="B6557">
        <f t="shared" si="102"/>
        <v>491.6371201227152</v>
      </c>
    </row>
    <row r="6558" spans="1:2" x14ac:dyDescent="0.3">
      <c r="A6558">
        <v>12912.193731066171</v>
      </c>
      <c r="B6558">
        <f t="shared" si="102"/>
        <v>516.48774924264683</v>
      </c>
    </row>
    <row r="6559" spans="1:2" x14ac:dyDescent="0.3">
      <c r="A6559">
        <v>14192.473402242371</v>
      </c>
      <c r="B6559">
        <f t="shared" si="102"/>
        <v>567.69893608969483</v>
      </c>
    </row>
    <row r="6560" spans="1:2" x14ac:dyDescent="0.3">
      <c r="A6560">
        <v>15534.634053237351</v>
      </c>
      <c r="B6560">
        <f t="shared" si="102"/>
        <v>621.38536212949407</v>
      </c>
    </row>
    <row r="6561" spans="1:2" x14ac:dyDescent="0.3">
      <c r="A6561">
        <v>16090.665629466281</v>
      </c>
      <c r="B6561">
        <f t="shared" si="102"/>
        <v>643.62662517865124</v>
      </c>
    </row>
    <row r="6562" spans="1:2" x14ac:dyDescent="0.3">
      <c r="A6562">
        <v>16110.1571139563</v>
      </c>
      <c r="B6562">
        <f t="shared" si="102"/>
        <v>644.40628455825197</v>
      </c>
    </row>
    <row r="6563" spans="1:2" x14ac:dyDescent="0.3">
      <c r="A6563">
        <v>16107.555466729111</v>
      </c>
      <c r="B6563">
        <f t="shared" si="102"/>
        <v>644.3022186691644</v>
      </c>
    </row>
    <row r="6564" spans="1:2" x14ac:dyDescent="0.3">
      <c r="A6564">
        <v>16221.87731332874</v>
      </c>
      <c r="B6564">
        <f t="shared" si="102"/>
        <v>648.87509253314954</v>
      </c>
    </row>
    <row r="6565" spans="1:2" x14ac:dyDescent="0.3">
      <c r="A6565">
        <v>16351.28287418004</v>
      </c>
      <c r="B6565">
        <f t="shared" si="102"/>
        <v>654.05131496720162</v>
      </c>
    </row>
    <row r="6566" spans="1:2" x14ac:dyDescent="0.3">
      <c r="A6566">
        <v>16518.699140195669</v>
      </c>
      <c r="B6566">
        <f t="shared" si="102"/>
        <v>660.74796560782681</v>
      </c>
    </row>
    <row r="6567" spans="1:2" x14ac:dyDescent="0.3">
      <c r="A6567">
        <v>16510.28196155258</v>
      </c>
      <c r="B6567">
        <f t="shared" si="102"/>
        <v>660.41127846210327</v>
      </c>
    </row>
    <row r="6568" spans="1:2" x14ac:dyDescent="0.3">
      <c r="A6568">
        <v>16536.38256208134</v>
      </c>
      <c r="B6568">
        <f t="shared" si="102"/>
        <v>661.4553024832536</v>
      </c>
    </row>
    <row r="6569" spans="1:2" x14ac:dyDescent="0.3">
      <c r="A6569">
        <v>16480.84550452777</v>
      </c>
      <c r="B6569">
        <f t="shared" si="102"/>
        <v>659.23382018111079</v>
      </c>
    </row>
    <row r="6570" spans="1:2" x14ac:dyDescent="0.3">
      <c r="A6570">
        <v>16401.66048845874</v>
      </c>
      <c r="B6570">
        <f t="shared" si="102"/>
        <v>656.06641953834958</v>
      </c>
    </row>
    <row r="6571" spans="1:2" x14ac:dyDescent="0.3">
      <c r="A6571">
        <v>16520.038390248119</v>
      </c>
      <c r="B6571">
        <f t="shared" si="102"/>
        <v>660.80153560992483</v>
      </c>
    </row>
    <row r="6572" spans="1:2" x14ac:dyDescent="0.3">
      <c r="A6572">
        <v>16461.9344810125</v>
      </c>
      <c r="B6572">
        <f t="shared" si="102"/>
        <v>658.4773792405</v>
      </c>
    </row>
    <row r="6573" spans="1:2" x14ac:dyDescent="0.3">
      <c r="A6573">
        <v>16726.443047830169</v>
      </c>
      <c r="B6573">
        <f t="shared" si="102"/>
        <v>669.05772191320682</v>
      </c>
    </row>
    <row r="6574" spans="1:2" x14ac:dyDescent="0.3">
      <c r="A6574">
        <v>16053.39287334451</v>
      </c>
      <c r="B6574">
        <f t="shared" si="102"/>
        <v>642.13571493378038</v>
      </c>
    </row>
    <row r="6575" spans="1:2" x14ac:dyDescent="0.3">
      <c r="A6575">
        <v>14991.88823588344</v>
      </c>
      <c r="B6575">
        <f t="shared" si="102"/>
        <v>599.67552943533758</v>
      </c>
    </row>
    <row r="6576" spans="1:2" x14ac:dyDescent="0.3">
      <c r="A6576">
        <v>14071.51515741102</v>
      </c>
      <c r="B6576">
        <f t="shared" si="102"/>
        <v>562.86060629644078</v>
      </c>
    </row>
    <row r="6577" spans="1:2" x14ac:dyDescent="0.3">
      <c r="A6577">
        <v>13004.34507173748</v>
      </c>
      <c r="B6577">
        <f t="shared" si="102"/>
        <v>520.17380286949924</v>
      </c>
    </row>
    <row r="6578" spans="1:2" x14ac:dyDescent="0.3">
      <c r="A6578">
        <v>12494.11857256115</v>
      </c>
      <c r="B6578">
        <f t="shared" si="102"/>
        <v>499.76474290244602</v>
      </c>
    </row>
    <row r="6579" spans="1:2" x14ac:dyDescent="0.3">
      <c r="A6579">
        <v>12142.527027870899</v>
      </c>
      <c r="B6579">
        <f t="shared" si="102"/>
        <v>485.70108111483597</v>
      </c>
    </row>
    <row r="6580" spans="1:2" x14ac:dyDescent="0.3">
      <c r="A6580">
        <v>11894.7128423948</v>
      </c>
      <c r="B6580">
        <f t="shared" si="102"/>
        <v>475.78851369579201</v>
      </c>
    </row>
    <row r="6581" spans="1:2" x14ac:dyDescent="0.3">
      <c r="A6581">
        <v>11893.933802615051</v>
      </c>
      <c r="B6581">
        <f t="shared" si="102"/>
        <v>475.75735210460203</v>
      </c>
    </row>
    <row r="6582" spans="1:2" x14ac:dyDescent="0.3">
      <c r="A6582">
        <v>11987.25839346716</v>
      </c>
      <c r="B6582">
        <f t="shared" si="102"/>
        <v>479.49033573868644</v>
      </c>
    </row>
    <row r="6583" spans="1:2" x14ac:dyDescent="0.3">
      <c r="A6583">
        <v>12352.17957529454</v>
      </c>
      <c r="B6583">
        <f t="shared" si="102"/>
        <v>494.08718301178163</v>
      </c>
    </row>
    <row r="6584" spans="1:2" x14ac:dyDescent="0.3">
      <c r="A6584">
        <v>13582.851097785489</v>
      </c>
      <c r="B6584">
        <f t="shared" si="102"/>
        <v>543.31404391141962</v>
      </c>
    </row>
    <row r="6585" spans="1:2" x14ac:dyDescent="0.3">
      <c r="A6585">
        <v>14879.61383530374</v>
      </c>
      <c r="B6585">
        <f t="shared" si="102"/>
        <v>595.18455341214963</v>
      </c>
    </row>
    <row r="6586" spans="1:2" x14ac:dyDescent="0.3">
      <c r="A6586">
        <v>15450.48726174209</v>
      </c>
      <c r="B6586">
        <f t="shared" si="102"/>
        <v>618.01949046968355</v>
      </c>
    </row>
    <row r="6587" spans="1:2" x14ac:dyDescent="0.3">
      <c r="A6587">
        <v>15526.24951679096</v>
      </c>
      <c r="B6587">
        <f t="shared" si="102"/>
        <v>621.04998067163842</v>
      </c>
    </row>
    <row r="6588" spans="1:2" x14ac:dyDescent="0.3">
      <c r="A6588">
        <v>15658.663306611459</v>
      </c>
      <c r="B6588">
        <f t="shared" si="102"/>
        <v>626.34653226445835</v>
      </c>
    </row>
    <row r="6589" spans="1:2" x14ac:dyDescent="0.3">
      <c r="A6589">
        <v>15550.76546088852</v>
      </c>
      <c r="B6589">
        <f t="shared" si="102"/>
        <v>622.03061843554087</v>
      </c>
    </row>
    <row r="6590" spans="1:2" x14ac:dyDescent="0.3">
      <c r="A6590">
        <v>15523.97212806941</v>
      </c>
      <c r="B6590">
        <f t="shared" si="102"/>
        <v>620.95888512277645</v>
      </c>
    </row>
    <row r="6591" spans="1:2" x14ac:dyDescent="0.3">
      <c r="A6591">
        <v>15460.738552287979</v>
      </c>
      <c r="B6591">
        <f t="shared" si="102"/>
        <v>618.42954209151924</v>
      </c>
    </row>
    <row r="6592" spans="1:2" x14ac:dyDescent="0.3">
      <c r="A6592">
        <v>15649.151848411269</v>
      </c>
      <c r="B6592">
        <f t="shared" si="102"/>
        <v>625.96607393645081</v>
      </c>
    </row>
    <row r="6593" spans="1:2" x14ac:dyDescent="0.3">
      <c r="A6593">
        <v>15767.155766497361</v>
      </c>
      <c r="B6593">
        <f t="shared" si="102"/>
        <v>630.68623065989448</v>
      </c>
    </row>
    <row r="6594" spans="1:2" x14ac:dyDescent="0.3">
      <c r="A6594">
        <v>15732.341094305981</v>
      </c>
      <c r="B6594">
        <f t="shared" si="102"/>
        <v>629.29364377223919</v>
      </c>
    </row>
    <row r="6595" spans="1:2" x14ac:dyDescent="0.3">
      <c r="A6595">
        <v>15715.432291185271</v>
      </c>
      <c r="B6595">
        <f t="shared" ref="B6595:B6658" si="103">A6595*0.04</f>
        <v>628.61729164741087</v>
      </c>
    </row>
    <row r="6596" spans="1:2" x14ac:dyDescent="0.3">
      <c r="A6596">
        <v>16059.805135983879</v>
      </c>
      <c r="B6596">
        <f t="shared" si="103"/>
        <v>642.39220543935517</v>
      </c>
    </row>
    <row r="6597" spans="1:2" x14ac:dyDescent="0.3">
      <c r="A6597">
        <v>16289.978409796769</v>
      </c>
      <c r="B6597">
        <f t="shared" si="103"/>
        <v>651.59913639187084</v>
      </c>
    </row>
    <row r="6598" spans="1:2" x14ac:dyDescent="0.3">
      <c r="A6598">
        <v>15668.0449967521</v>
      </c>
      <c r="B6598">
        <f t="shared" si="103"/>
        <v>626.72179987008406</v>
      </c>
    </row>
    <row r="6599" spans="1:2" x14ac:dyDescent="0.3">
      <c r="A6599">
        <v>14829.59258872674</v>
      </c>
      <c r="B6599">
        <f t="shared" si="103"/>
        <v>593.18370354906961</v>
      </c>
    </row>
    <row r="6600" spans="1:2" x14ac:dyDescent="0.3">
      <c r="A6600">
        <v>13685.0799003296</v>
      </c>
      <c r="B6600">
        <f t="shared" si="103"/>
        <v>547.40319601318402</v>
      </c>
    </row>
    <row r="6601" spans="1:2" x14ac:dyDescent="0.3">
      <c r="A6601">
        <v>12751.19106750223</v>
      </c>
      <c r="B6601">
        <f t="shared" si="103"/>
        <v>510.04764270008923</v>
      </c>
    </row>
    <row r="6602" spans="1:2" x14ac:dyDescent="0.3">
      <c r="A6602">
        <v>12155.453675937801</v>
      </c>
      <c r="B6602">
        <f t="shared" si="103"/>
        <v>486.21814703751204</v>
      </c>
    </row>
    <row r="6603" spans="1:2" x14ac:dyDescent="0.3">
      <c r="A6603">
        <v>11885.91238736484</v>
      </c>
      <c r="B6603">
        <f t="shared" si="103"/>
        <v>475.4364954945936</v>
      </c>
    </row>
    <row r="6604" spans="1:2" x14ac:dyDescent="0.3">
      <c r="A6604">
        <v>11766.958484387491</v>
      </c>
      <c r="B6604">
        <f t="shared" si="103"/>
        <v>470.67833937549966</v>
      </c>
    </row>
    <row r="6605" spans="1:2" x14ac:dyDescent="0.3">
      <c r="A6605">
        <v>11658.072095099649</v>
      </c>
      <c r="B6605">
        <f t="shared" si="103"/>
        <v>466.32288380398597</v>
      </c>
    </row>
    <row r="6606" spans="1:2" x14ac:dyDescent="0.3">
      <c r="A6606">
        <v>11704.275787115481</v>
      </c>
      <c r="B6606">
        <f t="shared" si="103"/>
        <v>468.17103148461922</v>
      </c>
    </row>
    <row r="6607" spans="1:2" x14ac:dyDescent="0.3">
      <c r="A6607">
        <v>12178.70275167111</v>
      </c>
      <c r="B6607">
        <f t="shared" si="103"/>
        <v>487.14811006684437</v>
      </c>
    </row>
    <row r="6608" spans="1:2" x14ac:dyDescent="0.3">
      <c r="A6608">
        <v>13465.84438928465</v>
      </c>
      <c r="B6608">
        <f t="shared" si="103"/>
        <v>538.63377557138597</v>
      </c>
    </row>
    <row r="6609" spans="1:2" x14ac:dyDescent="0.3">
      <c r="A6609">
        <v>14482.052313288241</v>
      </c>
      <c r="B6609">
        <f t="shared" si="103"/>
        <v>579.28209253152966</v>
      </c>
    </row>
    <row r="6610" spans="1:2" x14ac:dyDescent="0.3">
      <c r="A6610">
        <v>15326.50415964067</v>
      </c>
      <c r="B6610">
        <f t="shared" si="103"/>
        <v>613.06016638562676</v>
      </c>
    </row>
    <row r="6611" spans="1:2" x14ac:dyDescent="0.3">
      <c r="A6611">
        <v>15661.861456062579</v>
      </c>
      <c r="B6611">
        <f t="shared" si="103"/>
        <v>626.47445824250315</v>
      </c>
    </row>
    <row r="6612" spans="1:2" x14ac:dyDescent="0.3">
      <c r="A6612">
        <v>15829.182654173261</v>
      </c>
      <c r="B6612">
        <f t="shared" si="103"/>
        <v>633.16730616693042</v>
      </c>
    </row>
    <row r="6613" spans="1:2" x14ac:dyDescent="0.3">
      <c r="A6613">
        <v>15790.17830462816</v>
      </c>
      <c r="B6613">
        <f t="shared" si="103"/>
        <v>631.60713218512637</v>
      </c>
    </row>
    <row r="6614" spans="1:2" x14ac:dyDescent="0.3">
      <c r="A6614">
        <v>15740.366332496231</v>
      </c>
      <c r="B6614">
        <f t="shared" si="103"/>
        <v>629.61465329984924</v>
      </c>
    </row>
    <row r="6615" spans="1:2" x14ac:dyDescent="0.3">
      <c r="A6615">
        <v>15752.53873594691</v>
      </c>
      <c r="B6615">
        <f t="shared" si="103"/>
        <v>630.10154943787643</v>
      </c>
    </row>
    <row r="6616" spans="1:2" x14ac:dyDescent="0.3">
      <c r="A6616">
        <v>15757.67171417898</v>
      </c>
      <c r="B6616">
        <f t="shared" si="103"/>
        <v>630.3068685671592</v>
      </c>
    </row>
    <row r="6617" spans="1:2" x14ac:dyDescent="0.3">
      <c r="A6617">
        <v>15873.95440349359</v>
      </c>
      <c r="B6617">
        <f t="shared" si="103"/>
        <v>634.95817613974361</v>
      </c>
    </row>
    <row r="6618" spans="1:2" x14ac:dyDescent="0.3">
      <c r="A6618">
        <v>16249.21719879058</v>
      </c>
      <c r="B6618">
        <f t="shared" si="103"/>
        <v>649.96868795162322</v>
      </c>
    </row>
    <row r="6619" spans="1:2" x14ac:dyDescent="0.3">
      <c r="A6619">
        <v>16627.530975392488</v>
      </c>
      <c r="B6619">
        <f t="shared" si="103"/>
        <v>665.10123901569955</v>
      </c>
    </row>
    <row r="6620" spans="1:2" x14ac:dyDescent="0.3">
      <c r="A6620">
        <v>17180.816436084639</v>
      </c>
      <c r="B6620">
        <f t="shared" si="103"/>
        <v>687.23265744338551</v>
      </c>
    </row>
    <row r="6621" spans="1:2" x14ac:dyDescent="0.3">
      <c r="A6621">
        <v>17224.700833468902</v>
      </c>
      <c r="B6621">
        <f t="shared" si="103"/>
        <v>688.98803333875605</v>
      </c>
    </row>
    <row r="6622" spans="1:2" x14ac:dyDescent="0.3">
      <c r="A6622">
        <v>16198.852690543659</v>
      </c>
      <c r="B6622">
        <f t="shared" si="103"/>
        <v>647.9541076217464</v>
      </c>
    </row>
    <row r="6623" spans="1:2" x14ac:dyDescent="0.3">
      <c r="A6623">
        <v>15140.603279818029</v>
      </c>
      <c r="B6623">
        <f t="shared" si="103"/>
        <v>605.62413119272117</v>
      </c>
    </row>
    <row r="6624" spans="1:2" x14ac:dyDescent="0.3">
      <c r="A6624">
        <v>13837.191008683991</v>
      </c>
      <c r="B6624">
        <f t="shared" si="103"/>
        <v>553.48764034735962</v>
      </c>
    </row>
    <row r="6625" spans="1:2" x14ac:dyDescent="0.3">
      <c r="A6625">
        <v>12817.372681882551</v>
      </c>
      <c r="B6625">
        <f t="shared" si="103"/>
        <v>512.69490727530206</v>
      </c>
    </row>
    <row r="6626" spans="1:2" x14ac:dyDescent="0.3">
      <c r="A6626">
        <v>12258.54480190213</v>
      </c>
      <c r="B6626">
        <f t="shared" si="103"/>
        <v>490.3417920760852</v>
      </c>
    </row>
    <row r="6627" spans="1:2" x14ac:dyDescent="0.3">
      <c r="A6627">
        <v>12006.481946271761</v>
      </c>
      <c r="B6627">
        <f t="shared" si="103"/>
        <v>480.25927785087043</v>
      </c>
    </row>
    <row r="6628" spans="1:2" x14ac:dyDescent="0.3">
      <c r="A6628">
        <v>11974.03964071536</v>
      </c>
      <c r="B6628">
        <f t="shared" si="103"/>
        <v>478.96158562861444</v>
      </c>
    </row>
    <row r="6629" spans="1:2" x14ac:dyDescent="0.3">
      <c r="A6629">
        <v>12284.038264837211</v>
      </c>
      <c r="B6629">
        <f t="shared" si="103"/>
        <v>491.36153059348845</v>
      </c>
    </row>
    <row r="6630" spans="1:2" x14ac:dyDescent="0.3">
      <c r="A6630">
        <v>13065.38483187057</v>
      </c>
      <c r="B6630">
        <f t="shared" si="103"/>
        <v>522.61539327482274</v>
      </c>
    </row>
    <row r="6631" spans="1:2" x14ac:dyDescent="0.3">
      <c r="A6631">
        <v>14547.984890988229</v>
      </c>
      <c r="B6631">
        <f t="shared" si="103"/>
        <v>581.91939563952917</v>
      </c>
    </row>
    <row r="6632" spans="1:2" x14ac:dyDescent="0.3">
      <c r="A6632">
        <v>16271.40147820727</v>
      </c>
      <c r="B6632">
        <f t="shared" si="103"/>
        <v>650.85605912829078</v>
      </c>
    </row>
    <row r="6633" spans="1:2" x14ac:dyDescent="0.3">
      <c r="A6633">
        <v>16859.469212374439</v>
      </c>
      <c r="B6633">
        <f t="shared" si="103"/>
        <v>674.37876849497752</v>
      </c>
    </row>
    <row r="6634" spans="1:2" x14ac:dyDescent="0.3">
      <c r="A6634">
        <v>16714.401108796519</v>
      </c>
      <c r="B6634">
        <f t="shared" si="103"/>
        <v>668.57604435186079</v>
      </c>
    </row>
    <row r="6635" spans="1:2" x14ac:dyDescent="0.3">
      <c r="A6635">
        <v>16732.63823665163</v>
      </c>
      <c r="B6635">
        <f t="shared" si="103"/>
        <v>669.3055294660652</v>
      </c>
    </row>
    <row r="6636" spans="1:2" x14ac:dyDescent="0.3">
      <c r="A6636">
        <v>16907.862196624661</v>
      </c>
      <c r="B6636">
        <f t="shared" si="103"/>
        <v>676.3144878649864</v>
      </c>
    </row>
    <row r="6637" spans="1:2" x14ac:dyDescent="0.3">
      <c r="A6637">
        <v>16952.332110123942</v>
      </c>
      <c r="B6637">
        <f t="shared" si="103"/>
        <v>678.09328440495767</v>
      </c>
    </row>
    <row r="6638" spans="1:2" x14ac:dyDescent="0.3">
      <c r="A6638">
        <v>16819.561892944261</v>
      </c>
      <c r="B6638">
        <f t="shared" si="103"/>
        <v>672.78247571777047</v>
      </c>
    </row>
    <row r="6639" spans="1:2" x14ac:dyDescent="0.3">
      <c r="A6639">
        <v>16663.121013054741</v>
      </c>
      <c r="B6639">
        <f t="shared" si="103"/>
        <v>666.52484052218961</v>
      </c>
    </row>
    <row r="6640" spans="1:2" x14ac:dyDescent="0.3">
      <c r="A6640">
        <v>16582.578066633851</v>
      </c>
      <c r="B6640">
        <f t="shared" si="103"/>
        <v>663.30312266535407</v>
      </c>
    </row>
    <row r="6641" spans="1:2" x14ac:dyDescent="0.3">
      <c r="A6641">
        <v>16478.023007839121</v>
      </c>
      <c r="B6641">
        <f t="shared" si="103"/>
        <v>659.12092031356485</v>
      </c>
    </row>
    <row r="6642" spans="1:2" x14ac:dyDescent="0.3">
      <c r="A6642">
        <v>16733.137621865251</v>
      </c>
      <c r="B6642">
        <f t="shared" si="103"/>
        <v>669.32550487461003</v>
      </c>
    </row>
    <row r="6643" spans="1:2" x14ac:dyDescent="0.3">
      <c r="A6643">
        <v>17116.40370389065</v>
      </c>
      <c r="B6643">
        <f t="shared" si="103"/>
        <v>684.65614815562606</v>
      </c>
    </row>
    <row r="6644" spans="1:2" x14ac:dyDescent="0.3">
      <c r="A6644">
        <v>17545.384260211049</v>
      </c>
      <c r="B6644">
        <f t="shared" si="103"/>
        <v>701.81537040844194</v>
      </c>
    </row>
    <row r="6645" spans="1:2" x14ac:dyDescent="0.3">
      <c r="A6645">
        <v>17237.40646205996</v>
      </c>
      <c r="B6645">
        <f t="shared" si="103"/>
        <v>689.49625848239839</v>
      </c>
    </row>
    <row r="6646" spans="1:2" x14ac:dyDescent="0.3">
      <c r="A6646">
        <v>16243.82145136834</v>
      </c>
      <c r="B6646">
        <f t="shared" si="103"/>
        <v>649.75285805473357</v>
      </c>
    </row>
    <row r="6647" spans="1:2" x14ac:dyDescent="0.3">
      <c r="A6647">
        <v>15327.405292081259</v>
      </c>
      <c r="B6647">
        <f t="shared" si="103"/>
        <v>613.09621168325043</v>
      </c>
    </row>
    <row r="6648" spans="1:2" x14ac:dyDescent="0.3">
      <c r="A6648">
        <v>14294.076392442719</v>
      </c>
      <c r="B6648">
        <f t="shared" si="103"/>
        <v>571.76305569770875</v>
      </c>
    </row>
    <row r="6649" spans="1:2" x14ac:dyDescent="0.3">
      <c r="A6649">
        <v>13542.044665279251</v>
      </c>
      <c r="B6649">
        <f t="shared" si="103"/>
        <v>541.68178661117008</v>
      </c>
    </row>
    <row r="6650" spans="1:2" x14ac:dyDescent="0.3">
      <c r="A6650">
        <v>13076.688101991969</v>
      </c>
      <c r="B6650">
        <f t="shared" si="103"/>
        <v>523.06752407967883</v>
      </c>
    </row>
    <row r="6651" spans="1:2" x14ac:dyDescent="0.3">
      <c r="A6651">
        <v>12792.782104863891</v>
      </c>
      <c r="B6651">
        <f t="shared" si="103"/>
        <v>511.71128419455562</v>
      </c>
    </row>
    <row r="6652" spans="1:2" x14ac:dyDescent="0.3">
      <c r="A6652">
        <v>12727.19253086316</v>
      </c>
      <c r="B6652">
        <f t="shared" si="103"/>
        <v>509.08770123452638</v>
      </c>
    </row>
    <row r="6653" spans="1:2" x14ac:dyDescent="0.3">
      <c r="A6653">
        <v>12912.561463542679</v>
      </c>
      <c r="B6653">
        <f t="shared" si="103"/>
        <v>516.50245854170714</v>
      </c>
    </row>
    <row r="6654" spans="1:2" x14ac:dyDescent="0.3">
      <c r="A6654">
        <v>13639.75237545544</v>
      </c>
      <c r="B6654">
        <f t="shared" si="103"/>
        <v>545.59009501821765</v>
      </c>
    </row>
    <row r="6655" spans="1:2" x14ac:dyDescent="0.3">
      <c r="A6655">
        <v>14790.164124476831</v>
      </c>
      <c r="B6655">
        <f t="shared" si="103"/>
        <v>591.60656497907326</v>
      </c>
    </row>
    <row r="6656" spans="1:2" x14ac:dyDescent="0.3">
      <c r="A6656">
        <v>15592.40648496872</v>
      </c>
      <c r="B6656">
        <f t="shared" si="103"/>
        <v>623.69625939874879</v>
      </c>
    </row>
    <row r="6657" spans="1:2" x14ac:dyDescent="0.3">
      <c r="A6657">
        <v>15649.78422799297</v>
      </c>
      <c r="B6657">
        <f t="shared" si="103"/>
        <v>625.9913691197188</v>
      </c>
    </row>
    <row r="6658" spans="1:2" x14ac:dyDescent="0.3">
      <c r="A6658">
        <v>15791.595476805771</v>
      </c>
      <c r="B6658">
        <f t="shared" si="103"/>
        <v>631.66381907223081</v>
      </c>
    </row>
    <row r="6659" spans="1:2" x14ac:dyDescent="0.3">
      <c r="A6659">
        <v>16018.80044397144</v>
      </c>
      <c r="B6659">
        <f t="shared" ref="B6659:B6722" si="104">A6659*0.04</f>
        <v>640.75201775885762</v>
      </c>
    </row>
    <row r="6660" spans="1:2" x14ac:dyDescent="0.3">
      <c r="A6660">
        <v>15989.95551935185</v>
      </c>
      <c r="B6660">
        <f t="shared" si="104"/>
        <v>639.59822077407398</v>
      </c>
    </row>
    <row r="6661" spans="1:2" x14ac:dyDescent="0.3">
      <c r="A6661">
        <v>15918.199207923481</v>
      </c>
      <c r="B6661">
        <f t="shared" si="104"/>
        <v>636.72796831693927</v>
      </c>
    </row>
    <row r="6662" spans="1:2" x14ac:dyDescent="0.3">
      <c r="A6662">
        <v>15774.94565939401</v>
      </c>
      <c r="B6662">
        <f t="shared" si="104"/>
        <v>630.99782637576038</v>
      </c>
    </row>
    <row r="6663" spans="1:2" x14ac:dyDescent="0.3">
      <c r="A6663">
        <v>15582.919104864941</v>
      </c>
      <c r="B6663">
        <f t="shared" si="104"/>
        <v>623.31676419459768</v>
      </c>
    </row>
    <row r="6664" spans="1:2" x14ac:dyDescent="0.3">
      <c r="A6664">
        <v>15368.15671760234</v>
      </c>
      <c r="B6664">
        <f t="shared" si="104"/>
        <v>614.72626870409363</v>
      </c>
    </row>
    <row r="6665" spans="1:2" x14ac:dyDescent="0.3">
      <c r="A6665">
        <v>15244.03185944462</v>
      </c>
      <c r="B6665">
        <f t="shared" si="104"/>
        <v>609.76127437778484</v>
      </c>
    </row>
    <row r="6666" spans="1:2" x14ac:dyDescent="0.3">
      <c r="A6666">
        <v>15423.22448692935</v>
      </c>
      <c r="B6666">
        <f t="shared" si="104"/>
        <v>616.92897947717404</v>
      </c>
    </row>
    <row r="6667" spans="1:2" x14ac:dyDescent="0.3">
      <c r="A6667">
        <v>15974.610997032119</v>
      </c>
      <c r="B6667">
        <f t="shared" si="104"/>
        <v>638.98443988128474</v>
      </c>
    </row>
    <row r="6668" spans="1:2" x14ac:dyDescent="0.3">
      <c r="A6668">
        <v>16791.22243546298</v>
      </c>
      <c r="B6668">
        <f t="shared" si="104"/>
        <v>671.64889741851925</v>
      </c>
    </row>
    <row r="6669" spans="1:2" x14ac:dyDescent="0.3">
      <c r="A6669">
        <v>16831.962614726661</v>
      </c>
      <c r="B6669">
        <f t="shared" si="104"/>
        <v>673.27850458906642</v>
      </c>
    </row>
    <row r="6670" spans="1:2" x14ac:dyDescent="0.3">
      <c r="A6670">
        <v>16071.497161437301</v>
      </c>
      <c r="B6670">
        <f t="shared" si="104"/>
        <v>642.85988645749205</v>
      </c>
    </row>
    <row r="6671" spans="1:2" x14ac:dyDescent="0.3">
      <c r="A6671">
        <v>15442.09901636997</v>
      </c>
      <c r="B6671">
        <f t="shared" si="104"/>
        <v>617.68396065479885</v>
      </c>
    </row>
    <row r="6672" spans="1:2" x14ac:dyDescent="0.3">
      <c r="A6672">
        <v>14528.798575285449</v>
      </c>
      <c r="B6672">
        <f t="shared" si="104"/>
        <v>581.15194301141798</v>
      </c>
    </row>
    <row r="6673" spans="1:2" x14ac:dyDescent="0.3">
      <c r="A6673">
        <v>13848.12536339637</v>
      </c>
      <c r="B6673">
        <f t="shared" si="104"/>
        <v>553.92501453585476</v>
      </c>
    </row>
    <row r="6674" spans="1:2" x14ac:dyDescent="0.3">
      <c r="A6674">
        <v>13368.19552557239</v>
      </c>
      <c r="B6674">
        <f t="shared" si="104"/>
        <v>534.72782102289557</v>
      </c>
    </row>
    <row r="6675" spans="1:2" x14ac:dyDescent="0.3">
      <c r="A6675">
        <v>13073.68417975438</v>
      </c>
      <c r="B6675">
        <f t="shared" si="104"/>
        <v>522.94736719017521</v>
      </c>
    </row>
    <row r="6676" spans="1:2" x14ac:dyDescent="0.3">
      <c r="A6676">
        <v>12979.53180126462</v>
      </c>
      <c r="B6676">
        <f t="shared" si="104"/>
        <v>519.18127205058477</v>
      </c>
    </row>
    <row r="6677" spans="1:2" x14ac:dyDescent="0.3">
      <c r="A6677">
        <v>13116.157901825311</v>
      </c>
      <c r="B6677">
        <f t="shared" si="104"/>
        <v>524.64631607301249</v>
      </c>
    </row>
    <row r="6678" spans="1:2" x14ac:dyDescent="0.3">
      <c r="A6678">
        <v>13483.245304711359</v>
      </c>
      <c r="B6678">
        <f t="shared" si="104"/>
        <v>539.32981218845441</v>
      </c>
    </row>
    <row r="6679" spans="1:2" x14ac:dyDescent="0.3">
      <c r="A6679">
        <v>14751.03767089438</v>
      </c>
      <c r="B6679">
        <f t="shared" si="104"/>
        <v>590.04150683577518</v>
      </c>
    </row>
    <row r="6680" spans="1:2" x14ac:dyDescent="0.3">
      <c r="A6680">
        <v>15724.382501035971</v>
      </c>
      <c r="B6680">
        <f t="shared" si="104"/>
        <v>628.9753000414388</v>
      </c>
    </row>
    <row r="6681" spans="1:2" x14ac:dyDescent="0.3">
      <c r="A6681">
        <v>15715.16637024342</v>
      </c>
      <c r="B6681">
        <f t="shared" si="104"/>
        <v>628.60665480973682</v>
      </c>
    </row>
    <row r="6682" spans="1:2" x14ac:dyDescent="0.3">
      <c r="A6682">
        <v>15954.05026961884</v>
      </c>
      <c r="B6682">
        <f t="shared" si="104"/>
        <v>638.16201078475365</v>
      </c>
    </row>
    <row r="6683" spans="1:2" x14ac:dyDescent="0.3">
      <c r="A6683">
        <v>16006.251465367601</v>
      </c>
      <c r="B6683">
        <f t="shared" si="104"/>
        <v>640.25005861470402</v>
      </c>
    </row>
    <row r="6684" spans="1:2" x14ac:dyDescent="0.3">
      <c r="A6684">
        <v>16088.430588922831</v>
      </c>
      <c r="B6684">
        <f t="shared" si="104"/>
        <v>643.5372235569132</v>
      </c>
    </row>
    <row r="6685" spans="1:2" x14ac:dyDescent="0.3">
      <c r="A6685">
        <v>16068.60430706994</v>
      </c>
      <c r="B6685">
        <f t="shared" si="104"/>
        <v>642.74417228279765</v>
      </c>
    </row>
    <row r="6686" spans="1:2" x14ac:dyDescent="0.3">
      <c r="A6686">
        <v>16050.27944082467</v>
      </c>
      <c r="B6686">
        <f t="shared" si="104"/>
        <v>642.0111776329868</v>
      </c>
    </row>
    <row r="6687" spans="1:2" x14ac:dyDescent="0.3">
      <c r="A6687">
        <v>15877.20812627385</v>
      </c>
      <c r="B6687">
        <f t="shared" si="104"/>
        <v>635.08832505095404</v>
      </c>
    </row>
    <row r="6688" spans="1:2" x14ac:dyDescent="0.3">
      <c r="A6688">
        <v>15737.39312092595</v>
      </c>
      <c r="B6688">
        <f t="shared" si="104"/>
        <v>629.49572483703798</v>
      </c>
    </row>
    <row r="6689" spans="1:2" x14ac:dyDescent="0.3">
      <c r="A6689">
        <v>15678.052935175299</v>
      </c>
      <c r="B6689">
        <f t="shared" si="104"/>
        <v>627.12211740701196</v>
      </c>
    </row>
    <row r="6690" spans="1:2" x14ac:dyDescent="0.3">
      <c r="A6690">
        <v>15793.93712100113</v>
      </c>
      <c r="B6690">
        <f t="shared" si="104"/>
        <v>631.75748484004521</v>
      </c>
    </row>
    <row r="6691" spans="1:2" x14ac:dyDescent="0.3">
      <c r="A6691">
        <v>16189.027470888641</v>
      </c>
      <c r="B6691">
        <f t="shared" si="104"/>
        <v>647.56109883554564</v>
      </c>
    </row>
    <row r="6692" spans="1:2" x14ac:dyDescent="0.3">
      <c r="A6692">
        <v>17142.724998125599</v>
      </c>
      <c r="B6692">
        <f t="shared" si="104"/>
        <v>685.70899992502393</v>
      </c>
    </row>
    <row r="6693" spans="1:2" x14ac:dyDescent="0.3">
      <c r="A6693">
        <v>17404.43163218852</v>
      </c>
      <c r="B6693">
        <f t="shared" si="104"/>
        <v>696.17726528754076</v>
      </c>
    </row>
    <row r="6694" spans="1:2" x14ac:dyDescent="0.3">
      <c r="A6694">
        <v>16468.916672488522</v>
      </c>
      <c r="B6694">
        <f t="shared" si="104"/>
        <v>658.75666689954085</v>
      </c>
    </row>
    <row r="6695" spans="1:2" x14ac:dyDescent="0.3">
      <c r="A6695">
        <v>15590.136077416089</v>
      </c>
      <c r="B6695">
        <f t="shared" si="104"/>
        <v>623.60544309664363</v>
      </c>
    </row>
    <row r="6696" spans="1:2" x14ac:dyDescent="0.3">
      <c r="A6696">
        <v>14178.80439940639</v>
      </c>
      <c r="B6696">
        <f t="shared" si="104"/>
        <v>567.15217597625565</v>
      </c>
    </row>
    <row r="6697" spans="1:2" x14ac:dyDescent="0.3">
      <c r="A6697">
        <v>13297.848518749741</v>
      </c>
      <c r="B6697">
        <f t="shared" si="104"/>
        <v>531.91394074998959</v>
      </c>
    </row>
    <row r="6698" spans="1:2" x14ac:dyDescent="0.3">
      <c r="A6698">
        <v>12838.986262464759</v>
      </c>
      <c r="B6698">
        <f t="shared" si="104"/>
        <v>513.55945049859042</v>
      </c>
    </row>
    <row r="6699" spans="1:2" x14ac:dyDescent="0.3">
      <c r="A6699">
        <v>12647.152209633699</v>
      </c>
      <c r="B6699">
        <f t="shared" si="104"/>
        <v>505.88608838534799</v>
      </c>
    </row>
    <row r="6700" spans="1:2" x14ac:dyDescent="0.3">
      <c r="A6700">
        <v>12549.350337839</v>
      </c>
      <c r="B6700">
        <f t="shared" si="104"/>
        <v>501.97401351356001</v>
      </c>
    </row>
    <row r="6701" spans="1:2" x14ac:dyDescent="0.3">
      <c r="A6701">
        <v>12333.831697568419</v>
      </c>
      <c r="B6701">
        <f t="shared" si="104"/>
        <v>493.35326790273677</v>
      </c>
    </row>
    <row r="6702" spans="1:2" x14ac:dyDescent="0.3">
      <c r="A6702">
        <v>13311.3300225578</v>
      </c>
      <c r="B6702">
        <f t="shared" si="104"/>
        <v>532.45320090231201</v>
      </c>
    </row>
    <row r="6703" spans="1:2" x14ac:dyDescent="0.3">
      <c r="A6703">
        <v>15351.31900044033</v>
      </c>
      <c r="B6703">
        <f t="shared" si="104"/>
        <v>614.0527600176132</v>
      </c>
    </row>
    <row r="6704" spans="1:2" x14ac:dyDescent="0.3">
      <c r="A6704">
        <v>17253.12232440729</v>
      </c>
      <c r="B6704">
        <f t="shared" si="104"/>
        <v>690.12489297629156</v>
      </c>
    </row>
    <row r="6705" spans="1:2" x14ac:dyDescent="0.3">
      <c r="A6705">
        <v>17919.875251960591</v>
      </c>
      <c r="B6705">
        <f t="shared" si="104"/>
        <v>716.79501007842362</v>
      </c>
    </row>
    <row r="6706" spans="1:2" x14ac:dyDescent="0.3">
      <c r="A6706">
        <v>17636.366151520819</v>
      </c>
      <c r="B6706">
        <f t="shared" si="104"/>
        <v>705.45464606083272</v>
      </c>
    </row>
    <row r="6707" spans="1:2" x14ac:dyDescent="0.3">
      <c r="A6707">
        <v>17353.940042754301</v>
      </c>
      <c r="B6707">
        <f t="shared" si="104"/>
        <v>694.157601710172</v>
      </c>
    </row>
    <row r="6708" spans="1:2" x14ac:dyDescent="0.3">
      <c r="A6708">
        <v>17137.05972866813</v>
      </c>
      <c r="B6708">
        <f t="shared" si="104"/>
        <v>685.48238914672515</v>
      </c>
    </row>
    <row r="6709" spans="1:2" x14ac:dyDescent="0.3">
      <c r="A6709">
        <v>17008.891754168169</v>
      </c>
      <c r="B6709">
        <f t="shared" si="104"/>
        <v>680.35567016672678</v>
      </c>
    </row>
    <row r="6710" spans="1:2" x14ac:dyDescent="0.3">
      <c r="A6710">
        <v>16918.397829448011</v>
      </c>
      <c r="B6710">
        <f t="shared" si="104"/>
        <v>676.73591317792045</v>
      </c>
    </row>
    <row r="6711" spans="1:2" x14ac:dyDescent="0.3">
      <c r="A6711">
        <v>16605.994531313299</v>
      </c>
      <c r="B6711">
        <f t="shared" si="104"/>
        <v>664.239781252532</v>
      </c>
    </row>
    <row r="6712" spans="1:2" x14ac:dyDescent="0.3">
      <c r="A6712">
        <v>16443.275403811669</v>
      </c>
      <c r="B6712">
        <f t="shared" si="104"/>
        <v>657.73101615246674</v>
      </c>
    </row>
    <row r="6713" spans="1:2" x14ac:dyDescent="0.3">
      <c r="A6713">
        <v>16609.40542738427</v>
      </c>
      <c r="B6713">
        <f t="shared" si="104"/>
        <v>664.37621709537086</v>
      </c>
    </row>
    <row r="6714" spans="1:2" x14ac:dyDescent="0.3">
      <c r="A6714">
        <v>16960.33651190803</v>
      </c>
      <c r="B6714">
        <f t="shared" si="104"/>
        <v>678.41346047632123</v>
      </c>
    </row>
    <row r="6715" spans="1:2" x14ac:dyDescent="0.3">
      <c r="A6715">
        <v>17408.28988265149</v>
      </c>
      <c r="B6715">
        <f t="shared" si="104"/>
        <v>696.33159530605963</v>
      </c>
    </row>
    <row r="6716" spans="1:2" x14ac:dyDescent="0.3">
      <c r="A6716">
        <v>18023.958047960721</v>
      </c>
      <c r="B6716">
        <f t="shared" si="104"/>
        <v>720.95832191842885</v>
      </c>
    </row>
    <row r="6717" spans="1:2" x14ac:dyDescent="0.3">
      <c r="A6717">
        <v>18226.363057312799</v>
      </c>
      <c r="B6717">
        <f t="shared" si="104"/>
        <v>729.05452229251193</v>
      </c>
    </row>
    <row r="6718" spans="1:2" x14ac:dyDescent="0.3">
      <c r="A6718">
        <v>17369.998948709788</v>
      </c>
      <c r="B6718">
        <f t="shared" si="104"/>
        <v>694.79995794839158</v>
      </c>
    </row>
    <row r="6719" spans="1:2" x14ac:dyDescent="0.3">
      <c r="A6719">
        <v>16120.80563783578</v>
      </c>
      <c r="B6719">
        <f t="shared" si="104"/>
        <v>644.83222551343124</v>
      </c>
    </row>
    <row r="6720" spans="1:2" x14ac:dyDescent="0.3">
      <c r="A6720">
        <v>14611.354863060569</v>
      </c>
      <c r="B6720">
        <f t="shared" si="104"/>
        <v>584.45419452242277</v>
      </c>
    </row>
    <row r="6721" spans="1:2" x14ac:dyDescent="0.3">
      <c r="A6721">
        <v>13644.831852629681</v>
      </c>
      <c r="B6721">
        <f t="shared" si="104"/>
        <v>545.79327410518727</v>
      </c>
    </row>
    <row r="6722" spans="1:2" x14ac:dyDescent="0.3">
      <c r="A6722">
        <v>13013.91205113318</v>
      </c>
      <c r="B6722">
        <f t="shared" si="104"/>
        <v>520.55648204532724</v>
      </c>
    </row>
    <row r="6723" spans="1:2" x14ac:dyDescent="0.3">
      <c r="A6723">
        <v>12770.11754127821</v>
      </c>
      <c r="B6723">
        <f t="shared" ref="B6723:B6786" si="105">A6723*0.04</f>
        <v>510.80470165112843</v>
      </c>
    </row>
    <row r="6724" spans="1:2" x14ac:dyDescent="0.3">
      <c r="A6724">
        <v>12584.703177287891</v>
      </c>
      <c r="B6724">
        <f t="shared" si="105"/>
        <v>503.38812709151563</v>
      </c>
    </row>
    <row r="6725" spans="1:2" x14ac:dyDescent="0.3">
      <c r="A6725">
        <v>12743.030088350781</v>
      </c>
      <c r="B6725">
        <f t="shared" si="105"/>
        <v>509.72120353403125</v>
      </c>
    </row>
    <row r="6726" spans="1:2" x14ac:dyDescent="0.3">
      <c r="A6726">
        <v>13452.548926268229</v>
      </c>
      <c r="B6726">
        <f t="shared" si="105"/>
        <v>538.1019570507292</v>
      </c>
    </row>
    <row r="6727" spans="1:2" x14ac:dyDescent="0.3">
      <c r="A6727">
        <v>14626.445872778309</v>
      </c>
      <c r="B6727">
        <f t="shared" si="105"/>
        <v>585.05783491113243</v>
      </c>
    </row>
    <row r="6728" spans="1:2" x14ac:dyDescent="0.3">
      <c r="A6728">
        <v>16486.902219293079</v>
      </c>
      <c r="B6728">
        <f t="shared" si="105"/>
        <v>659.4760887717232</v>
      </c>
    </row>
    <row r="6729" spans="1:2" x14ac:dyDescent="0.3">
      <c r="A6729">
        <v>17231.523394758158</v>
      </c>
      <c r="B6729">
        <f t="shared" si="105"/>
        <v>689.26093579032636</v>
      </c>
    </row>
    <row r="6730" spans="1:2" x14ac:dyDescent="0.3">
      <c r="A6730">
        <v>17264.691533804871</v>
      </c>
      <c r="B6730">
        <f t="shared" si="105"/>
        <v>690.58766135219491</v>
      </c>
    </row>
    <row r="6731" spans="1:2" x14ac:dyDescent="0.3">
      <c r="A6731">
        <v>17263.519787768459</v>
      </c>
      <c r="B6731">
        <f t="shared" si="105"/>
        <v>690.54079151073836</v>
      </c>
    </row>
    <row r="6732" spans="1:2" x14ac:dyDescent="0.3">
      <c r="A6732">
        <v>17047.302605825102</v>
      </c>
      <c r="B6732">
        <f t="shared" si="105"/>
        <v>681.89210423300403</v>
      </c>
    </row>
    <row r="6733" spans="1:2" x14ac:dyDescent="0.3">
      <c r="A6733">
        <v>16823.930433223541</v>
      </c>
      <c r="B6733">
        <f t="shared" si="105"/>
        <v>672.95721732894162</v>
      </c>
    </row>
    <row r="6734" spans="1:2" x14ac:dyDescent="0.3">
      <c r="A6734">
        <v>16519.68723324675</v>
      </c>
      <c r="B6734">
        <f t="shared" si="105"/>
        <v>660.78748932987003</v>
      </c>
    </row>
    <row r="6735" spans="1:2" x14ac:dyDescent="0.3">
      <c r="A6735">
        <v>16156.17698967264</v>
      </c>
      <c r="B6735">
        <f t="shared" si="105"/>
        <v>646.24707958690567</v>
      </c>
    </row>
    <row r="6736" spans="1:2" x14ac:dyDescent="0.3">
      <c r="A6736">
        <v>15896.19521102084</v>
      </c>
      <c r="B6736">
        <f t="shared" si="105"/>
        <v>635.84780844083366</v>
      </c>
    </row>
    <row r="6737" spans="1:2" x14ac:dyDescent="0.3">
      <c r="A6737">
        <v>15812.03196634596</v>
      </c>
      <c r="B6737">
        <f t="shared" si="105"/>
        <v>632.48127865383844</v>
      </c>
    </row>
    <row r="6738" spans="1:2" x14ac:dyDescent="0.3">
      <c r="A6738">
        <v>15863.63886872765</v>
      </c>
      <c r="B6738">
        <f t="shared" si="105"/>
        <v>634.54555474910603</v>
      </c>
    </row>
    <row r="6739" spans="1:2" x14ac:dyDescent="0.3">
      <c r="A6739">
        <v>16178.578415730421</v>
      </c>
      <c r="B6739">
        <f t="shared" si="105"/>
        <v>647.14313662921688</v>
      </c>
    </row>
    <row r="6740" spans="1:2" x14ac:dyDescent="0.3">
      <c r="A6740">
        <v>16796.041544483902</v>
      </c>
      <c r="B6740">
        <f t="shared" si="105"/>
        <v>671.84166177935606</v>
      </c>
    </row>
    <row r="6741" spans="1:2" x14ac:dyDescent="0.3">
      <c r="A6741">
        <v>16948.686096697718</v>
      </c>
      <c r="B6741">
        <f t="shared" si="105"/>
        <v>677.94744386790876</v>
      </c>
    </row>
    <row r="6742" spans="1:2" x14ac:dyDescent="0.3">
      <c r="A6742">
        <v>16300.749861710559</v>
      </c>
      <c r="B6742">
        <f t="shared" si="105"/>
        <v>652.02999446842239</v>
      </c>
    </row>
    <row r="6743" spans="1:2" x14ac:dyDescent="0.3">
      <c r="A6743">
        <v>15533.85589012381</v>
      </c>
      <c r="B6743">
        <f t="shared" si="105"/>
        <v>621.35423560495246</v>
      </c>
    </row>
    <row r="6744" spans="1:2" x14ac:dyDescent="0.3">
      <c r="A6744">
        <v>14324.38223994333</v>
      </c>
      <c r="B6744">
        <f t="shared" si="105"/>
        <v>572.97528959773319</v>
      </c>
    </row>
    <row r="6745" spans="1:2" x14ac:dyDescent="0.3">
      <c r="A6745">
        <v>13498.66741180869</v>
      </c>
      <c r="B6745">
        <f t="shared" si="105"/>
        <v>539.94669647234764</v>
      </c>
    </row>
    <row r="6746" spans="1:2" x14ac:dyDescent="0.3">
      <c r="A6746">
        <v>12903.43710165863</v>
      </c>
      <c r="B6746">
        <f t="shared" si="105"/>
        <v>516.13748406634522</v>
      </c>
    </row>
    <row r="6747" spans="1:2" x14ac:dyDescent="0.3">
      <c r="A6747">
        <v>12579.95912639061</v>
      </c>
      <c r="B6747">
        <f t="shared" si="105"/>
        <v>503.19836505562438</v>
      </c>
    </row>
    <row r="6748" spans="1:2" x14ac:dyDescent="0.3">
      <c r="A6748">
        <v>12464.76664564308</v>
      </c>
      <c r="B6748">
        <f t="shared" si="105"/>
        <v>498.59066582572319</v>
      </c>
    </row>
    <row r="6749" spans="1:2" x14ac:dyDescent="0.3">
      <c r="A6749">
        <v>12340.90947108914</v>
      </c>
      <c r="B6749">
        <f t="shared" si="105"/>
        <v>493.63637884356564</v>
      </c>
    </row>
    <row r="6750" spans="1:2" x14ac:dyDescent="0.3">
      <c r="A6750">
        <v>12499.616894089921</v>
      </c>
      <c r="B6750">
        <f t="shared" si="105"/>
        <v>499.98467576359684</v>
      </c>
    </row>
    <row r="6751" spans="1:2" x14ac:dyDescent="0.3">
      <c r="A6751">
        <v>12656.83679815562</v>
      </c>
      <c r="B6751">
        <f t="shared" si="105"/>
        <v>506.27347192622483</v>
      </c>
    </row>
    <row r="6752" spans="1:2" x14ac:dyDescent="0.3">
      <c r="A6752">
        <v>14339.175361456109</v>
      </c>
      <c r="B6752">
        <f t="shared" si="105"/>
        <v>573.56701445824444</v>
      </c>
    </row>
    <row r="6753" spans="1:2" x14ac:dyDescent="0.3">
      <c r="A6753">
        <v>15690.669147769489</v>
      </c>
      <c r="B6753">
        <f t="shared" si="105"/>
        <v>627.62676591077957</v>
      </c>
    </row>
    <row r="6754" spans="1:2" x14ac:dyDescent="0.3">
      <c r="A6754">
        <v>16219.416298741649</v>
      </c>
      <c r="B6754">
        <f t="shared" si="105"/>
        <v>648.77665194966596</v>
      </c>
    </row>
    <row r="6755" spans="1:2" x14ac:dyDescent="0.3">
      <c r="A6755">
        <v>16367.604918251111</v>
      </c>
      <c r="B6755">
        <f t="shared" si="105"/>
        <v>654.70419673004449</v>
      </c>
    </row>
    <row r="6756" spans="1:2" x14ac:dyDescent="0.3">
      <c r="A6756">
        <v>16387.019464026002</v>
      </c>
      <c r="B6756">
        <f t="shared" si="105"/>
        <v>655.4807785610401</v>
      </c>
    </row>
    <row r="6757" spans="1:2" x14ac:dyDescent="0.3">
      <c r="A6757">
        <v>16105.196216283601</v>
      </c>
      <c r="B6757">
        <f t="shared" si="105"/>
        <v>644.20784865134408</v>
      </c>
    </row>
    <row r="6758" spans="1:2" x14ac:dyDescent="0.3">
      <c r="A6758">
        <v>15976.71811797416</v>
      </c>
      <c r="B6758">
        <f t="shared" si="105"/>
        <v>639.06872471896645</v>
      </c>
    </row>
    <row r="6759" spans="1:2" x14ac:dyDescent="0.3">
      <c r="A6759">
        <v>15813.512119694489</v>
      </c>
      <c r="B6759">
        <f t="shared" si="105"/>
        <v>632.54048478777963</v>
      </c>
    </row>
    <row r="6760" spans="1:2" x14ac:dyDescent="0.3">
      <c r="A6760">
        <v>15747.50135473722</v>
      </c>
      <c r="B6760">
        <f t="shared" si="105"/>
        <v>629.90005418948886</v>
      </c>
    </row>
    <row r="6761" spans="1:2" x14ac:dyDescent="0.3">
      <c r="A6761">
        <v>15693.561678633499</v>
      </c>
      <c r="B6761">
        <f t="shared" si="105"/>
        <v>627.74246714534002</v>
      </c>
    </row>
    <row r="6762" spans="1:2" x14ac:dyDescent="0.3">
      <c r="A6762">
        <v>15758.78630994896</v>
      </c>
      <c r="B6762">
        <f t="shared" si="105"/>
        <v>630.35145239795838</v>
      </c>
    </row>
    <row r="6763" spans="1:2" x14ac:dyDescent="0.3">
      <c r="A6763">
        <v>16070.23634580358</v>
      </c>
      <c r="B6763">
        <f t="shared" si="105"/>
        <v>642.80945383214316</v>
      </c>
    </row>
    <row r="6764" spans="1:2" x14ac:dyDescent="0.3">
      <c r="A6764">
        <v>16506.43877671587</v>
      </c>
      <c r="B6764">
        <f t="shared" si="105"/>
        <v>660.25755106863483</v>
      </c>
    </row>
    <row r="6765" spans="1:2" x14ac:dyDescent="0.3">
      <c r="A6765">
        <v>16509.137132795291</v>
      </c>
      <c r="B6765">
        <f t="shared" si="105"/>
        <v>660.36548531181165</v>
      </c>
    </row>
    <row r="6766" spans="1:2" x14ac:dyDescent="0.3">
      <c r="A6766">
        <v>15803.388002617199</v>
      </c>
      <c r="B6766">
        <f t="shared" si="105"/>
        <v>632.135520104688</v>
      </c>
    </row>
    <row r="6767" spans="1:2" x14ac:dyDescent="0.3">
      <c r="A6767">
        <v>15067.58201094476</v>
      </c>
      <c r="B6767">
        <f t="shared" si="105"/>
        <v>602.70328043779034</v>
      </c>
    </row>
    <row r="6768" spans="1:2" x14ac:dyDescent="0.3">
      <c r="A6768">
        <v>14029.68835340495</v>
      </c>
      <c r="B6768">
        <f t="shared" si="105"/>
        <v>561.187534136198</v>
      </c>
    </row>
    <row r="6769" spans="1:2" x14ac:dyDescent="0.3">
      <c r="A6769">
        <v>13087.37528821755</v>
      </c>
      <c r="B6769">
        <f t="shared" si="105"/>
        <v>523.49501152870198</v>
      </c>
    </row>
    <row r="6770" spans="1:2" x14ac:dyDescent="0.3">
      <c r="A6770">
        <v>12406.89081928984</v>
      </c>
      <c r="B6770">
        <f t="shared" si="105"/>
        <v>496.27563277159362</v>
      </c>
    </row>
    <row r="6771" spans="1:2" x14ac:dyDescent="0.3">
      <c r="A6771">
        <v>12257.01260443223</v>
      </c>
      <c r="B6771">
        <f t="shared" si="105"/>
        <v>490.28050417728917</v>
      </c>
    </row>
    <row r="6772" spans="1:2" x14ac:dyDescent="0.3">
      <c r="A6772">
        <v>12074.07887297478</v>
      </c>
      <c r="B6772">
        <f t="shared" si="105"/>
        <v>482.96315491899122</v>
      </c>
    </row>
    <row r="6773" spans="1:2" x14ac:dyDescent="0.3">
      <c r="A6773">
        <v>11985.32470754241</v>
      </c>
      <c r="B6773">
        <f t="shared" si="105"/>
        <v>479.41298830169637</v>
      </c>
    </row>
    <row r="6774" spans="1:2" x14ac:dyDescent="0.3">
      <c r="A6774">
        <v>11996.501336693889</v>
      </c>
      <c r="B6774">
        <f t="shared" si="105"/>
        <v>479.86005346775556</v>
      </c>
    </row>
    <row r="6775" spans="1:2" x14ac:dyDescent="0.3">
      <c r="A6775">
        <v>12550.65107614614</v>
      </c>
      <c r="B6775">
        <f t="shared" si="105"/>
        <v>502.0260430458456</v>
      </c>
    </row>
    <row r="6776" spans="1:2" x14ac:dyDescent="0.3">
      <c r="A6776">
        <v>13901.21613520242</v>
      </c>
      <c r="B6776">
        <f t="shared" si="105"/>
        <v>556.04864540809683</v>
      </c>
    </row>
    <row r="6777" spans="1:2" x14ac:dyDescent="0.3">
      <c r="A6777">
        <v>15389.54065060317</v>
      </c>
      <c r="B6777">
        <f t="shared" si="105"/>
        <v>615.58162602412688</v>
      </c>
    </row>
    <row r="6778" spans="1:2" x14ac:dyDescent="0.3">
      <c r="A6778">
        <v>16066.919727916091</v>
      </c>
      <c r="B6778">
        <f t="shared" si="105"/>
        <v>642.67678911664359</v>
      </c>
    </row>
    <row r="6779" spans="1:2" x14ac:dyDescent="0.3">
      <c r="A6779">
        <v>15806.412798594771</v>
      </c>
      <c r="B6779">
        <f t="shared" si="105"/>
        <v>632.25651194379088</v>
      </c>
    </row>
    <row r="6780" spans="1:2" x14ac:dyDescent="0.3">
      <c r="A6780">
        <v>15847.146870766799</v>
      </c>
      <c r="B6780">
        <f t="shared" si="105"/>
        <v>633.88587483067192</v>
      </c>
    </row>
    <row r="6781" spans="1:2" x14ac:dyDescent="0.3">
      <c r="A6781">
        <v>15759.994258035569</v>
      </c>
      <c r="B6781">
        <f t="shared" si="105"/>
        <v>630.39977032142281</v>
      </c>
    </row>
    <row r="6782" spans="1:2" x14ac:dyDescent="0.3">
      <c r="A6782">
        <v>15625.03040506463</v>
      </c>
      <c r="B6782">
        <f t="shared" si="105"/>
        <v>625.00121620258517</v>
      </c>
    </row>
    <row r="6783" spans="1:2" x14ac:dyDescent="0.3">
      <c r="A6783">
        <v>15522.515704805621</v>
      </c>
      <c r="B6783">
        <f t="shared" si="105"/>
        <v>620.90062819222487</v>
      </c>
    </row>
    <row r="6784" spans="1:2" x14ac:dyDescent="0.3">
      <c r="A6784">
        <v>15587.34027690113</v>
      </c>
      <c r="B6784">
        <f t="shared" si="105"/>
        <v>623.49361107604523</v>
      </c>
    </row>
    <row r="6785" spans="1:2" x14ac:dyDescent="0.3">
      <c r="A6785">
        <v>15731.943075107311</v>
      </c>
      <c r="B6785">
        <f t="shared" si="105"/>
        <v>629.2777230042924</v>
      </c>
    </row>
    <row r="6786" spans="1:2" x14ac:dyDescent="0.3">
      <c r="A6786">
        <v>16145.8549833507</v>
      </c>
      <c r="B6786">
        <f t="shared" si="105"/>
        <v>645.83419933402809</v>
      </c>
    </row>
    <row r="6787" spans="1:2" x14ac:dyDescent="0.3">
      <c r="A6787">
        <v>16737.891910783019</v>
      </c>
      <c r="B6787">
        <f t="shared" ref="B6787:B6850" si="106">A6787*0.04</f>
        <v>669.5156764313208</v>
      </c>
    </row>
    <row r="6788" spans="1:2" x14ac:dyDescent="0.3">
      <c r="A6788">
        <v>17469.740711765589</v>
      </c>
      <c r="B6788">
        <f t="shared" si="106"/>
        <v>698.7896284706236</v>
      </c>
    </row>
    <row r="6789" spans="1:2" x14ac:dyDescent="0.3">
      <c r="A6789">
        <v>17472.002307842929</v>
      </c>
      <c r="B6789">
        <f t="shared" si="106"/>
        <v>698.88009231371723</v>
      </c>
    </row>
    <row r="6790" spans="1:2" x14ac:dyDescent="0.3">
      <c r="A6790">
        <v>17047.678228075889</v>
      </c>
      <c r="B6790">
        <f t="shared" si="106"/>
        <v>681.90712912303559</v>
      </c>
    </row>
    <row r="6791" spans="1:2" x14ac:dyDescent="0.3">
      <c r="A6791">
        <v>15449.51545294117</v>
      </c>
      <c r="B6791">
        <f t="shared" si="106"/>
        <v>617.98061811764683</v>
      </c>
    </row>
    <row r="6792" spans="1:2" x14ac:dyDescent="0.3">
      <c r="A6792">
        <v>14160.858276562391</v>
      </c>
      <c r="B6792">
        <f t="shared" si="106"/>
        <v>566.43433106249563</v>
      </c>
    </row>
    <row r="6793" spans="1:2" x14ac:dyDescent="0.3">
      <c r="A6793">
        <v>13245.996701301819</v>
      </c>
      <c r="B6793">
        <f t="shared" si="106"/>
        <v>529.8398680520728</v>
      </c>
    </row>
    <row r="6794" spans="1:2" x14ac:dyDescent="0.3">
      <c r="A6794">
        <v>12743.77085439787</v>
      </c>
      <c r="B6794">
        <f t="shared" si="106"/>
        <v>509.7508341759148</v>
      </c>
    </row>
    <row r="6795" spans="1:2" x14ac:dyDescent="0.3">
      <c r="A6795">
        <v>12539.562176844311</v>
      </c>
      <c r="B6795">
        <f t="shared" si="106"/>
        <v>501.58248707377243</v>
      </c>
    </row>
    <row r="6796" spans="1:2" x14ac:dyDescent="0.3">
      <c r="A6796">
        <v>12489.1508473989</v>
      </c>
      <c r="B6796">
        <f t="shared" si="106"/>
        <v>499.56603389595602</v>
      </c>
    </row>
    <row r="6797" spans="1:2" x14ac:dyDescent="0.3">
      <c r="A6797">
        <v>12759.123510655299</v>
      </c>
      <c r="B6797">
        <f t="shared" si="106"/>
        <v>510.364940426212</v>
      </c>
    </row>
    <row r="6798" spans="1:2" x14ac:dyDescent="0.3">
      <c r="A6798">
        <v>13705.218309174141</v>
      </c>
      <c r="B6798">
        <f t="shared" si="106"/>
        <v>548.20873236696559</v>
      </c>
    </row>
    <row r="6799" spans="1:2" x14ac:dyDescent="0.3">
      <c r="A6799">
        <v>15352.90061156744</v>
      </c>
      <c r="B6799">
        <f t="shared" si="106"/>
        <v>614.11602446269762</v>
      </c>
    </row>
    <row r="6800" spans="1:2" x14ac:dyDescent="0.3">
      <c r="A6800">
        <v>17065.84232301042</v>
      </c>
      <c r="B6800">
        <f t="shared" si="106"/>
        <v>682.63369292041682</v>
      </c>
    </row>
    <row r="6801" spans="1:2" x14ac:dyDescent="0.3">
      <c r="A6801">
        <v>17637.987052238459</v>
      </c>
      <c r="B6801">
        <f t="shared" si="106"/>
        <v>705.51948208953843</v>
      </c>
    </row>
    <row r="6802" spans="1:2" x14ac:dyDescent="0.3">
      <c r="A6802">
        <v>17435.34683795278</v>
      </c>
      <c r="B6802">
        <f t="shared" si="106"/>
        <v>697.41387351811125</v>
      </c>
    </row>
    <row r="6803" spans="1:2" x14ac:dyDescent="0.3">
      <c r="A6803">
        <v>17184.806325429821</v>
      </c>
      <c r="B6803">
        <f t="shared" si="106"/>
        <v>687.39225301719284</v>
      </c>
    </row>
    <row r="6804" spans="1:2" x14ac:dyDescent="0.3">
      <c r="A6804">
        <v>16999.475322052818</v>
      </c>
      <c r="B6804">
        <f t="shared" si="106"/>
        <v>679.97901288211278</v>
      </c>
    </row>
    <row r="6805" spans="1:2" x14ac:dyDescent="0.3">
      <c r="A6805">
        <v>16733.913528528439</v>
      </c>
      <c r="B6805">
        <f t="shared" si="106"/>
        <v>669.35654114113754</v>
      </c>
    </row>
    <row r="6806" spans="1:2" x14ac:dyDescent="0.3">
      <c r="A6806">
        <v>16661.405105027541</v>
      </c>
      <c r="B6806">
        <f t="shared" si="106"/>
        <v>666.45620420110163</v>
      </c>
    </row>
    <row r="6807" spans="1:2" x14ac:dyDescent="0.3">
      <c r="A6807">
        <v>16484.716650311329</v>
      </c>
      <c r="B6807">
        <f t="shared" si="106"/>
        <v>659.3886660124532</v>
      </c>
    </row>
    <row r="6808" spans="1:2" x14ac:dyDescent="0.3">
      <c r="A6808">
        <v>16346.238825896031</v>
      </c>
      <c r="B6808">
        <f t="shared" si="106"/>
        <v>653.84955303584127</v>
      </c>
    </row>
    <row r="6809" spans="1:2" x14ac:dyDescent="0.3">
      <c r="A6809">
        <v>16099.851188936231</v>
      </c>
      <c r="B6809">
        <f t="shared" si="106"/>
        <v>643.99404755744922</v>
      </c>
    </row>
    <row r="6810" spans="1:2" x14ac:dyDescent="0.3">
      <c r="A6810">
        <v>16352.54461747889</v>
      </c>
      <c r="B6810">
        <f t="shared" si="106"/>
        <v>654.10178469915559</v>
      </c>
    </row>
    <row r="6811" spans="1:2" x14ac:dyDescent="0.3">
      <c r="A6811">
        <v>16795.191928592321</v>
      </c>
      <c r="B6811">
        <f t="shared" si="106"/>
        <v>671.8076771436929</v>
      </c>
    </row>
    <row r="6812" spans="1:2" x14ac:dyDescent="0.3">
      <c r="A6812">
        <v>17491.285615730721</v>
      </c>
      <c r="B6812">
        <f t="shared" si="106"/>
        <v>699.65142462922893</v>
      </c>
    </row>
    <row r="6813" spans="1:2" x14ac:dyDescent="0.3">
      <c r="A6813">
        <v>17430.083412149979</v>
      </c>
      <c r="B6813">
        <f t="shared" si="106"/>
        <v>697.20333648599922</v>
      </c>
    </row>
    <row r="6814" spans="1:2" x14ac:dyDescent="0.3">
      <c r="A6814">
        <v>16410.382484120451</v>
      </c>
      <c r="B6814">
        <f t="shared" si="106"/>
        <v>656.41529936481811</v>
      </c>
    </row>
    <row r="6815" spans="1:2" x14ac:dyDescent="0.3">
      <c r="A6815">
        <v>15652.736157800469</v>
      </c>
      <c r="B6815">
        <f t="shared" si="106"/>
        <v>626.1094463120188</v>
      </c>
    </row>
    <row r="6816" spans="1:2" x14ac:dyDescent="0.3">
      <c r="A6816">
        <v>14635.92868084753</v>
      </c>
      <c r="B6816">
        <f t="shared" si="106"/>
        <v>585.43714723390121</v>
      </c>
    </row>
    <row r="6817" spans="1:2" x14ac:dyDescent="0.3">
      <c r="A6817">
        <v>13853.16816483356</v>
      </c>
      <c r="B6817">
        <f t="shared" si="106"/>
        <v>554.12672659334237</v>
      </c>
    </row>
    <row r="6818" spans="1:2" x14ac:dyDescent="0.3">
      <c r="A6818">
        <v>13317.90152409541</v>
      </c>
      <c r="B6818">
        <f t="shared" si="106"/>
        <v>532.7160609638164</v>
      </c>
    </row>
    <row r="6819" spans="1:2" x14ac:dyDescent="0.3">
      <c r="A6819">
        <v>13125.172628491709</v>
      </c>
      <c r="B6819">
        <f t="shared" si="106"/>
        <v>525.00690513966833</v>
      </c>
    </row>
    <row r="6820" spans="1:2" x14ac:dyDescent="0.3">
      <c r="A6820">
        <v>13153.36731795458</v>
      </c>
      <c r="B6820">
        <f t="shared" si="106"/>
        <v>526.13469271818326</v>
      </c>
    </row>
    <row r="6821" spans="1:2" x14ac:dyDescent="0.3">
      <c r="A6821">
        <v>13302.66169192806</v>
      </c>
      <c r="B6821">
        <f t="shared" si="106"/>
        <v>532.1064676771224</v>
      </c>
    </row>
    <row r="6822" spans="1:2" x14ac:dyDescent="0.3">
      <c r="A6822">
        <v>13674.14390434626</v>
      </c>
      <c r="B6822">
        <f t="shared" si="106"/>
        <v>546.96575617385042</v>
      </c>
    </row>
    <row r="6823" spans="1:2" x14ac:dyDescent="0.3">
      <c r="A6823">
        <v>15486.058645233639</v>
      </c>
      <c r="B6823">
        <f t="shared" si="106"/>
        <v>619.44234580934562</v>
      </c>
    </row>
    <row r="6824" spans="1:2" x14ac:dyDescent="0.3">
      <c r="A6824">
        <v>16302.159551255811</v>
      </c>
      <c r="B6824">
        <f t="shared" si="106"/>
        <v>652.08638205023249</v>
      </c>
    </row>
    <row r="6825" spans="1:2" x14ac:dyDescent="0.3">
      <c r="A6825">
        <v>16274.86952615082</v>
      </c>
      <c r="B6825">
        <f t="shared" si="106"/>
        <v>650.99478104603281</v>
      </c>
    </row>
    <row r="6826" spans="1:2" x14ac:dyDescent="0.3">
      <c r="A6826">
        <v>16430.592552942151</v>
      </c>
      <c r="B6826">
        <f t="shared" si="106"/>
        <v>657.223702117686</v>
      </c>
    </row>
    <row r="6827" spans="1:2" x14ac:dyDescent="0.3">
      <c r="A6827">
        <v>16369.810200068599</v>
      </c>
      <c r="B6827">
        <f t="shared" si="106"/>
        <v>654.79240800274397</v>
      </c>
    </row>
    <row r="6828" spans="1:2" x14ac:dyDescent="0.3">
      <c r="A6828">
        <v>16097.79028473709</v>
      </c>
      <c r="B6828">
        <f t="shared" si="106"/>
        <v>643.9116113894836</v>
      </c>
    </row>
    <row r="6829" spans="1:2" x14ac:dyDescent="0.3">
      <c r="A6829">
        <v>15810.558701898301</v>
      </c>
      <c r="B6829">
        <f t="shared" si="106"/>
        <v>632.42234807593206</v>
      </c>
    </row>
    <row r="6830" spans="1:2" x14ac:dyDescent="0.3">
      <c r="A6830">
        <v>15491.788622823071</v>
      </c>
      <c r="B6830">
        <f t="shared" si="106"/>
        <v>619.67154491292285</v>
      </c>
    </row>
    <row r="6831" spans="1:2" x14ac:dyDescent="0.3">
      <c r="A6831">
        <v>15138.344260765019</v>
      </c>
      <c r="B6831">
        <f t="shared" si="106"/>
        <v>605.53377043060084</v>
      </c>
    </row>
    <row r="6832" spans="1:2" x14ac:dyDescent="0.3">
      <c r="A6832">
        <v>15019.945022621399</v>
      </c>
      <c r="B6832">
        <f t="shared" si="106"/>
        <v>600.79780090485599</v>
      </c>
    </row>
    <row r="6833" spans="1:2" x14ac:dyDescent="0.3">
      <c r="A6833">
        <v>15070.324089665481</v>
      </c>
      <c r="B6833">
        <f t="shared" si="106"/>
        <v>602.81296358661928</v>
      </c>
    </row>
    <row r="6834" spans="1:2" x14ac:dyDescent="0.3">
      <c r="A6834">
        <v>15349.464301940019</v>
      </c>
      <c r="B6834">
        <f t="shared" si="106"/>
        <v>613.9785720776008</v>
      </c>
    </row>
    <row r="6835" spans="1:2" x14ac:dyDescent="0.3">
      <c r="A6835">
        <v>16003.985854785031</v>
      </c>
      <c r="B6835">
        <f t="shared" si="106"/>
        <v>640.15943419140126</v>
      </c>
    </row>
    <row r="6836" spans="1:2" x14ac:dyDescent="0.3">
      <c r="A6836">
        <v>16718.086157474769</v>
      </c>
      <c r="B6836">
        <f t="shared" si="106"/>
        <v>668.72344629899078</v>
      </c>
    </row>
    <row r="6837" spans="1:2" x14ac:dyDescent="0.3">
      <c r="A6837">
        <v>16636.006464669499</v>
      </c>
      <c r="B6837">
        <f t="shared" si="106"/>
        <v>665.44025858678003</v>
      </c>
    </row>
    <row r="6838" spans="1:2" x14ac:dyDescent="0.3">
      <c r="A6838">
        <v>15928.43300820584</v>
      </c>
      <c r="B6838">
        <f t="shared" si="106"/>
        <v>637.13732032823361</v>
      </c>
    </row>
    <row r="6839" spans="1:2" x14ac:dyDescent="0.3">
      <c r="A6839">
        <v>15581.441497163119</v>
      </c>
      <c r="B6839">
        <f t="shared" si="106"/>
        <v>623.25765988652483</v>
      </c>
    </row>
    <row r="6840" spans="1:2" x14ac:dyDescent="0.3">
      <c r="A6840">
        <v>14596.94307109215</v>
      </c>
      <c r="B6840">
        <f t="shared" si="106"/>
        <v>583.877722843686</v>
      </c>
    </row>
    <row r="6841" spans="1:2" x14ac:dyDescent="0.3">
      <c r="A6841">
        <v>13923.35421804925</v>
      </c>
      <c r="B6841">
        <f t="shared" si="106"/>
        <v>556.93416872196997</v>
      </c>
    </row>
    <row r="6842" spans="1:2" x14ac:dyDescent="0.3">
      <c r="A6842">
        <v>13558.10426622002</v>
      </c>
      <c r="B6842">
        <f t="shared" si="106"/>
        <v>542.32417064880076</v>
      </c>
    </row>
    <row r="6843" spans="1:2" x14ac:dyDescent="0.3">
      <c r="A6843">
        <v>13337.16640460837</v>
      </c>
      <c r="B6843">
        <f t="shared" si="106"/>
        <v>533.48665618433483</v>
      </c>
    </row>
    <row r="6844" spans="1:2" x14ac:dyDescent="0.3">
      <c r="A6844">
        <v>13367.110434415839</v>
      </c>
      <c r="B6844">
        <f t="shared" si="106"/>
        <v>534.68441737663363</v>
      </c>
    </row>
    <row r="6845" spans="1:2" x14ac:dyDescent="0.3">
      <c r="A6845">
        <v>13690.1712215569</v>
      </c>
      <c r="B6845">
        <f t="shared" si="106"/>
        <v>547.60684886227602</v>
      </c>
    </row>
    <row r="6846" spans="1:2" x14ac:dyDescent="0.3">
      <c r="A6846">
        <v>14589.946271327421</v>
      </c>
      <c r="B6846">
        <f t="shared" si="106"/>
        <v>583.59785085309682</v>
      </c>
    </row>
    <row r="6847" spans="1:2" x14ac:dyDescent="0.3">
      <c r="A6847">
        <v>15530.188216421429</v>
      </c>
      <c r="B6847">
        <f t="shared" si="106"/>
        <v>621.20752865685722</v>
      </c>
    </row>
    <row r="6848" spans="1:2" x14ac:dyDescent="0.3">
      <c r="A6848">
        <v>16317.45231434689</v>
      </c>
      <c r="B6848">
        <f t="shared" si="106"/>
        <v>652.69809257387567</v>
      </c>
    </row>
    <row r="6849" spans="1:2" x14ac:dyDescent="0.3">
      <c r="A6849">
        <v>16276.84696642195</v>
      </c>
      <c r="B6849">
        <f t="shared" si="106"/>
        <v>651.07387865687804</v>
      </c>
    </row>
    <row r="6850" spans="1:2" x14ac:dyDescent="0.3">
      <c r="A6850">
        <v>16123.65104595449</v>
      </c>
      <c r="B6850">
        <f t="shared" si="106"/>
        <v>644.94604183817955</v>
      </c>
    </row>
    <row r="6851" spans="1:2" x14ac:dyDescent="0.3">
      <c r="A6851">
        <v>15971.839238216629</v>
      </c>
      <c r="B6851">
        <f t="shared" ref="B6851:B6914" si="107">A6851*0.04</f>
        <v>638.87356952866514</v>
      </c>
    </row>
    <row r="6852" spans="1:2" x14ac:dyDescent="0.3">
      <c r="A6852">
        <v>15681.516868271699</v>
      </c>
      <c r="B6852">
        <f t="shared" si="107"/>
        <v>627.260674730868</v>
      </c>
    </row>
    <row r="6853" spans="1:2" x14ac:dyDescent="0.3">
      <c r="A6853">
        <v>15532.473083933401</v>
      </c>
      <c r="B6853">
        <f t="shared" si="107"/>
        <v>621.29892335733609</v>
      </c>
    </row>
    <row r="6854" spans="1:2" x14ac:dyDescent="0.3">
      <c r="A6854">
        <v>15283.003545308109</v>
      </c>
      <c r="B6854">
        <f t="shared" si="107"/>
        <v>611.32014181232432</v>
      </c>
    </row>
    <row r="6855" spans="1:2" x14ac:dyDescent="0.3">
      <c r="A6855">
        <v>15089.43560818472</v>
      </c>
      <c r="B6855">
        <f t="shared" si="107"/>
        <v>603.57742432738883</v>
      </c>
    </row>
    <row r="6856" spans="1:2" x14ac:dyDescent="0.3">
      <c r="A6856">
        <v>14850.52487813167</v>
      </c>
      <c r="B6856">
        <f t="shared" si="107"/>
        <v>594.02099512526684</v>
      </c>
    </row>
    <row r="6857" spans="1:2" x14ac:dyDescent="0.3">
      <c r="A6857">
        <v>14771.26029351605</v>
      </c>
      <c r="B6857">
        <f t="shared" si="107"/>
        <v>590.85041174064202</v>
      </c>
    </row>
    <row r="6858" spans="1:2" x14ac:dyDescent="0.3">
      <c r="A6858">
        <v>14945.68316582947</v>
      </c>
      <c r="B6858">
        <f t="shared" si="107"/>
        <v>597.82732663317881</v>
      </c>
    </row>
    <row r="6859" spans="1:2" x14ac:dyDescent="0.3">
      <c r="A6859">
        <v>15575.045929744219</v>
      </c>
      <c r="B6859">
        <f t="shared" si="107"/>
        <v>623.00183718976882</v>
      </c>
    </row>
    <row r="6860" spans="1:2" x14ac:dyDescent="0.3">
      <c r="A6860">
        <v>16475.592206186939</v>
      </c>
      <c r="B6860">
        <f t="shared" si="107"/>
        <v>659.02368824747759</v>
      </c>
    </row>
    <row r="6861" spans="1:2" x14ac:dyDescent="0.3">
      <c r="A6861">
        <v>16686.427882450971</v>
      </c>
      <c r="B6861">
        <f t="shared" si="107"/>
        <v>667.45711529803884</v>
      </c>
    </row>
    <row r="6862" spans="1:2" x14ac:dyDescent="0.3">
      <c r="A6862">
        <v>15992.815806487421</v>
      </c>
      <c r="B6862">
        <f t="shared" si="107"/>
        <v>639.71263225949679</v>
      </c>
    </row>
    <row r="6863" spans="1:2" x14ac:dyDescent="0.3">
      <c r="A6863">
        <v>15499.518629984141</v>
      </c>
      <c r="B6863">
        <f t="shared" si="107"/>
        <v>619.98074519936563</v>
      </c>
    </row>
    <row r="6864" spans="1:2" x14ac:dyDescent="0.3">
      <c r="A6864">
        <v>14395.279387395971</v>
      </c>
      <c r="B6864">
        <f t="shared" si="107"/>
        <v>575.81117549583882</v>
      </c>
    </row>
    <row r="6865" spans="1:2" x14ac:dyDescent="0.3">
      <c r="A6865">
        <v>13634.367659982379</v>
      </c>
      <c r="B6865">
        <f t="shared" si="107"/>
        <v>545.37470639929518</v>
      </c>
    </row>
    <row r="6866" spans="1:2" x14ac:dyDescent="0.3">
      <c r="A6866">
        <v>13098.748645666319</v>
      </c>
      <c r="B6866">
        <f t="shared" si="107"/>
        <v>523.94994582665277</v>
      </c>
    </row>
    <row r="6867" spans="1:2" x14ac:dyDescent="0.3">
      <c r="A6867">
        <v>12949.623355140789</v>
      </c>
      <c r="B6867">
        <f t="shared" si="107"/>
        <v>517.98493420563159</v>
      </c>
    </row>
    <row r="6868" spans="1:2" x14ac:dyDescent="0.3">
      <c r="A6868">
        <v>13027.975627094431</v>
      </c>
      <c r="B6868">
        <f t="shared" si="107"/>
        <v>521.11902508377727</v>
      </c>
    </row>
    <row r="6869" spans="1:2" x14ac:dyDescent="0.3">
      <c r="A6869">
        <v>13347.25789090991</v>
      </c>
      <c r="B6869">
        <f t="shared" si="107"/>
        <v>533.89031563639639</v>
      </c>
    </row>
    <row r="6870" spans="1:2" x14ac:dyDescent="0.3">
      <c r="A6870">
        <v>14405.515880825369</v>
      </c>
      <c r="B6870">
        <f t="shared" si="107"/>
        <v>576.22063523301483</v>
      </c>
    </row>
    <row r="6871" spans="1:2" x14ac:dyDescent="0.3">
      <c r="A6871">
        <v>15728.75314672559</v>
      </c>
      <c r="B6871">
        <f t="shared" si="107"/>
        <v>629.15012586902367</v>
      </c>
    </row>
    <row r="6872" spans="1:2" x14ac:dyDescent="0.3">
      <c r="A6872">
        <v>17652.841767984999</v>
      </c>
      <c r="B6872">
        <f t="shared" si="107"/>
        <v>706.11367071939992</v>
      </c>
    </row>
    <row r="6873" spans="1:2" x14ac:dyDescent="0.3">
      <c r="A6873">
        <v>18152.497117117531</v>
      </c>
      <c r="B6873">
        <f t="shared" si="107"/>
        <v>726.09988468470124</v>
      </c>
    </row>
    <row r="6874" spans="1:2" x14ac:dyDescent="0.3">
      <c r="A6874">
        <v>17766.649145918858</v>
      </c>
      <c r="B6874">
        <f t="shared" si="107"/>
        <v>710.66596583675437</v>
      </c>
    </row>
    <row r="6875" spans="1:2" x14ac:dyDescent="0.3">
      <c r="A6875">
        <v>17305.492563983331</v>
      </c>
      <c r="B6875">
        <f t="shared" si="107"/>
        <v>692.2197025593332</v>
      </c>
    </row>
    <row r="6876" spans="1:2" x14ac:dyDescent="0.3">
      <c r="A6876">
        <v>16993.926171069361</v>
      </c>
      <c r="B6876">
        <f t="shared" si="107"/>
        <v>679.75704684277446</v>
      </c>
    </row>
    <row r="6877" spans="1:2" x14ac:dyDescent="0.3">
      <c r="A6877">
        <v>16810.445392565889</v>
      </c>
      <c r="B6877">
        <f t="shared" si="107"/>
        <v>672.41781570263561</v>
      </c>
    </row>
    <row r="6878" spans="1:2" x14ac:dyDescent="0.3">
      <c r="A6878">
        <v>16583.677164369259</v>
      </c>
      <c r="B6878">
        <f t="shared" si="107"/>
        <v>663.3470865747704</v>
      </c>
    </row>
    <row r="6879" spans="1:2" x14ac:dyDescent="0.3">
      <c r="A6879">
        <v>16389.575794586341</v>
      </c>
      <c r="B6879">
        <f t="shared" si="107"/>
        <v>655.58303178345363</v>
      </c>
    </row>
    <row r="6880" spans="1:2" x14ac:dyDescent="0.3">
      <c r="A6880">
        <v>16276.859432832691</v>
      </c>
      <c r="B6880">
        <f t="shared" si="107"/>
        <v>651.07437731330765</v>
      </c>
    </row>
    <row r="6881" spans="1:2" x14ac:dyDescent="0.3">
      <c r="A6881">
        <v>16445.3718754734</v>
      </c>
      <c r="B6881">
        <f t="shared" si="107"/>
        <v>657.81487501893605</v>
      </c>
    </row>
    <row r="6882" spans="1:2" x14ac:dyDescent="0.3">
      <c r="A6882">
        <v>16943.269958640361</v>
      </c>
      <c r="B6882">
        <f t="shared" si="107"/>
        <v>677.73079834561452</v>
      </c>
    </row>
    <row r="6883" spans="1:2" x14ac:dyDescent="0.3">
      <c r="A6883">
        <v>17662.12826479541</v>
      </c>
      <c r="B6883">
        <f t="shared" si="107"/>
        <v>706.48513059181641</v>
      </c>
    </row>
    <row r="6884" spans="1:2" x14ac:dyDescent="0.3">
      <c r="A6884">
        <v>18511.21955695354</v>
      </c>
      <c r="B6884">
        <f t="shared" si="107"/>
        <v>740.44878227814161</v>
      </c>
    </row>
    <row r="6885" spans="1:2" x14ac:dyDescent="0.3">
      <c r="A6885">
        <v>18404.216098768691</v>
      </c>
      <c r="B6885">
        <f t="shared" si="107"/>
        <v>736.16864395074765</v>
      </c>
    </row>
    <row r="6886" spans="1:2" x14ac:dyDescent="0.3">
      <c r="A6886">
        <v>17444.506330639899</v>
      </c>
      <c r="B6886">
        <f t="shared" si="107"/>
        <v>697.78025322559597</v>
      </c>
    </row>
    <row r="6887" spans="1:2" x14ac:dyDescent="0.3">
      <c r="A6887">
        <v>16732.402529120129</v>
      </c>
      <c r="B6887">
        <f t="shared" si="107"/>
        <v>669.29610116480512</v>
      </c>
    </row>
    <row r="6888" spans="1:2" x14ac:dyDescent="0.3">
      <c r="A6888">
        <v>15395.34995500383</v>
      </c>
      <c r="B6888">
        <f t="shared" si="107"/>
        <v>615.81399820015326</v>
      </c>
    </row>
    <row r="6889" spans="1:2" x14ac:dyDescent="0.3">
      <c r="A6889">
        <v>14443.80106255658</v>
      </c>
      <c r="B6889">
        <f t="shared" si="107"/>
        <v>577.75204250226318</v>
      </c>
    </row>
    <row r="6890" spans="1:2" x14ac:dyDescent="0.3">
      <c r="A6890">
        <v>13929.118214075201</v>
      </c>
      <c r="B6890">
        <f t="shared" si="107"/>
        <v>557.164728563008</v>
      </c>
    </row>
    <row r="6891" spans="1:2" x14ac:dyDescent="0.3">
      <c r="A6891">
        <v>13670.02771117579</v>
      </c>
      <c r="B6891">
        <f t="shared" si="107"/>
        <v>546.80110844703154</v>
      </c>
    </row>
    <row r="6892" spans="1:2" x14ac:dyDescent="0.3">
      <c r="A6892">
        <v>13531.839654509729</v>
      </c>
      <c r="B6892">
        <f t="shared" si="107"/>
        <v>541.2735861803892</v>
      </c>
    </row>
    <row r="6893" spans="1:2" x14ac:dyDescent="0.3">
      <c r="A6893">
        <v>13647.89224428194</v>
      </c>
      <c r="B6893">
        <f t="shared" si="107"/>
        <v>545.91568977127758</v>
      </c>
    </row>
    <row r="6894" spans="1:2" x14ac:dyDescent="0.3">
      <c r="A6894">
        <v>13637.36884234975</v>
      </c>
      <c r="B6894">
        <f t="shared" si="107"/>
        <v>545.49475369398999</v>
      </c>
    </row>
    <row r="6895" spans="1:2" x14ac:dyDescent="0.3">
      <c r="A6895">
        <v>15576.44168067703</v>
      </c>
      <c r="B6895">
        <f t="shared" si="107"/>
        <v>623.0576672270812</v>
      </c>
    </row>
    <row r="6896" spans="1:2" x14ac:dyDescent="0.3">
      <c r="A6896">
        <v>17478.93503259011</v>
      </c>
      <c r="B6896">
        <f t="shared" si="107"/>
        <v>699.15740130360439</v>
      </c>
    </row>
    <row r="6897" spans="1:2" x14ac:dyDescent="0.3">
      <c r="A6897">
        <v>17925.438778302971</v>
      </c>
      <c r="B6897">
        <f t="shared" si="107"/>
        <v>717.0175511321188</v>
      </c>
    </row>
    <row r="6898" spans="1:2" x14ac:dyDescent="0.3">
      <c r="A6898">
        <v>17405.85510929392</v>
      </c>
      <c r="B6898">
        <f t="shared" si="107"/>
        <v>696.23420437175685</v>
      </c>
    </row>
    <row r="6899" spans="1:2" x14ac:dyDescent="0.3">
      <c r="A6899">
        <v>16883.89424279199</v>
      </c>
      <c r="B6899">
        <f t="shared" si="107"/>
        <v>675.35576971167961</v>
      </c>
    </row>
    <row r="6900" spans="1:2" x14ac:dyDescent="0.3">
      <c r="A6900">
        <v>16569.84474723104</v>
      </c>
      <c r="B6900">
        <f t="shared" si="107"/>
        <v>662.79378988924157</v>
      </c>
    </row>
    <row r="6901" spans="1:2" x14ac:dyDescent="0.3">
      <c r="A6901">
        <v>16237.43753237553</v>
      </c>
      <c r="B6901">
        <f t="shared" si="107"/>
        <v>649.49750129502127</v>
      </c>
    </row>
    <row r="6902" spans="1:2" x14ac:dyDescent="0.3">
      <c r="A6902">
        <v>16001.48522792959</v>
      </c>
      <c r="B6902">
        <f t="shared" si="107"/>
        <v>640.05940911718358</v>
      </c>
    </row>
    <row r="6903" spans="1:2" x14ac:dyDescent="0.3">
      <c r="A6903">
        <v>15829.843894334739</v>
      </c>
      <c r="B6903">
        <f t="shared" si="107"/>
        <v>633.19375577338963</v>
      </c>
    </row>
    <row r="6904" spans="1:2" x14ac:dyDescent="0.3">
      <c r="A6904">
        <v>15713.15020824263</v>
      </c>
      <c r="B6904">
        <f t="shared" si="107"/>
        <v>628.52600832970518</v>
      </c>
    </row>
    <row r="6905" spans="1:2" x14ac:dyDescent="0.3">
      <c r="A6905">
        <v>15446.942019353681</v>
      </c>
      <c r="B6905">
        <f t="shared" si="107"/>
        <v>617.87768077414728</v>
      </c>
    </row>
    <row r="6906" spans="1:2" x14ac:dyDescent="0.3">
      <c r="A6906">
        <v>15623.059658967921</v>
      </c>
      <c r="B6906">
        <f t="shared" si="107"/>
        <v>624.92238635871684</v>
      </c>
    </row>
    <row r="6907" spans="1:2" x14ac:dyDescent="0.3">
      <c r="A6907">
        <v>16298.99421759594</v>
      </c>
      <c r="B6907">
        <f t="shared" si="107"/>
        <v>651.95976870383765</v>
      </c>
    </row>
    <row r="6908" spans="1:2" x14ac:dyDescent="0.3">
      <c r="A6908">
        <v>17212.264324496969</v>
      </c>
      <c r="B6908">
        <f t="shared" si="107"/>
        <v>688.49057297987883</v>
      </c>
    </row>
    <row r="6909" spans="1:2" x14ac:dyDescent="0.3">
      <c r="A6909">
        <v>17529.435409935631</v>
      </c>
      <c r="B6909">
        <f t="shared" si="107"/>
        <v>701.1774163974253</v>
      </c>
    </row>
    <row r="6910" spans="1:2" x14ac:dyDescent="0.3">
      <c r="A6910">
        <v>17050.313392095301</v>
      </c>
      <c r="B6910">
        <f t="shared" si="107"/>
        <v>682.01253568381208</v>
      </c>
    </row>
    <row r="6911" spans="1:2" x14ac:dyDescent="0.3">
      <c r="A6911">
        <v>16800.688507722341</v>
      </c>
      <c r="B6911">
        <f t="shared" si="107"/>
        <v>672.02754030889366</v>
      </c>
    </row>
    <row r="6912" spans="1:2" x14ac:dyDescent="0.3">
      <c r="A6912">
        <v>15669.035406323201</v>
      </c>
      <c r="B6912">
        <f t="shared" si="107"/>
        <v>626.76141625292803</v>
      </c>
    </row>
    <row r="6913" spans="1:2" x14ac:dyDescent="0.3">
      <c r="A6913">
        <v>14792.66594162082</v>
      </c>
      <c r="B6913">
        <f t="shared" si="107"/>
        <v>591.70663766483278</v>
      </c>
    </row>
    <row r="6914" spans="1:2" x14ac:dyDescent="0.3">
      <c r="A6914">
        <v>14332.01598036886</v>
      </c>
      <c r="B6914">
        <f t="shared" si="107"/>
        <v>573.28063921475439</v>
      </c>
    </row>
    <row r="6915" spans="1:2" x14ac:dyDescent="0.3">
      <c r="A6915">
        <v>14149.35372172297</v>
      </c>
      <c r="B6915">
        <f t="shared" ref="B6915:B6978" si="108">A6915*0.04</f>
        <v>565.97414886891875</v>
      </c>
    </row>
    <row r="6916" spans="1:2" x14ac:dyDescent="0.3">
      <c r="A6916">
        <v>14021.991332867579</v>
      </c>
      <c r="B6916">
        <f t="shared" si="108"/>
        <v>560.87965331470321</v>
      </c>
    </row>
    <row r="6917" spans="1:2" x14ac:dyDescent="0.3">
      <c r="A6917">
        <v>13227.38901821641</v>
      </c>
      <c r="B6917">
        <f t="shared" si="108"/>
        <v>529.09556072865644</v>
      </c>
    </row>
    <row r="6918" spans="1:2" x14ac:dyDescent="0.3">
      <c r="A6918">
        <v>13763.307384148729</v>
      </c>
      <c r="B6918">
        <f t="shared" si="108"/>
        <v>550.53229536594915</v>
      </c>
    </row>
    <row r="6919" spans="1:2" x14ac:dyDescent="0.3">
      <c r="A6919">
        <v>14852.30500350617</v>
      </c>
      <c r="B6919">
        <f t="shared" si="108"/>
        <v>594.09220014024675</v>
      </c>
    </row>
    <row r="6920" spans="1:2" x14ac:dyDescent="0.3">
      <c r="A6920">
        <v>16847.053512338709</v>
      </c>
      <c r="B6920">
        <f t="shared" si="108"/>
        <v>673.88214049354838</v>
      </c>
    </row>
    <row r="6921" spans="1:2" x14ac:dyDescent="0.3">
      <c r="A6921">
        <v>18457.617962475029</v>
      </c>
      <c r="B6921">
        <f t="shared" si="108"/>
        <v>738.30471849900118</v>
      </c>
    </row>
    <row r="6922" spans="1:2" x14ac:dyDescent="0.3">
      <c r="A6922">
        <v>18434.325454074431</v>
      </c>
      <c r="B6922">
        <f t="shared" si="108"/>
        <v>737.37301816297725</v>
      </c>
    </row>
    <row r="6923" spans="1:2" x14ac:dyDescent="0.3">
      <c r="A6923">
        <v>17795.473263853492</v>
      </c>
      <c r="B6923">
        <f t="shared" si="108"/>
        <v>711.81893055413968</v>
      </c>
    </row>
    <row r="6924" spans="1:2" x14ac:dyDescent="0.3">
      <c r="A6924">
        <v>17047.429463619479</v>
      </c>
      <c r="B6924">
        <f t="shared" si="108"/>
        <v>681.89717854477919</v>
      </c>
    </row>
    <row r="6925" spans="1:2" x14ac:dyDescent="0.3">
      <c r="A6925">
        <v>16390.540200934342</v>
      </c>
      <c r="B6925">
        <f t="shared" si="108"/>
        <v>655.62160803737368</v>
      </c>
    </row>
    <row r="6926" spans="1:2" x14ac:dyDescent="0.3">
      <c r="A6926">
        <v>15829.40985956996</v>
      </c>
      <c r="B6926">
        <f t="shared" si="108"/>
        <v>633.17639438279843</v>
      </c>
    </row>
    <row r="6927" spans="1:2" x14ac:dyDescent="0.3">
      <c r="A6927">
        <v>15537.53911959851</v>
      </c>
      <c r="B6927">
        <f t="shared" si="108"/>
        <v>621.50156478394047</v>
      </c>
    </row>
    <row r="6928" spans="1:2" x14ac:dyDescent="0.3">
      <c r="A6928">
        <v>15378.951748971271</v>
      </c>
      <c r="B6928">
        <f t="shared" si="108"/>
        <v>615.15806995885089</v>
      </c>
    </row>
    <row r="6929" spans="1:2" x14ac:dyDescent="0.3">
      <c r="A6929">
        <v>15518.13509472756</v>
      </c>
      <c r="B6929">
        <f t="shared" si="108"/>
        <v>620.72540378910242</v>
      </c>
    </row>
    <row r="6930" spans="1:2" x14ac:dyDescent="0.3">
      <c r="A6930">
        <v>15877.48008236762</v>
      </c>
      <c r="B6930">
        <f t="shared" si="108"/>
        <v>635.09920329470481</v>
      </c>
    </row>
    <row r="6931" spans="1:2" x14ac:dyDescent="0.3">
      <c r="A6931">
        <v>16659.286776456622</v>
      </c>
      <c r="B6931">
        <f t="shared" si="108"/>
        <v>666.37147105826489</v>
      </c>
    </row>
    <row r="6932" spans="1:2" x14ac:dyDescent="0.3">
      <c r="A6932">
        <v>17564.408567990598</v>
      </c>
      <c r="B6932">
        <f t="shared" si="108"/>
        <v>702.57634271962399</v>
      </c>
    </row>
    <row r="6933" spans="1:2" x14ac:dyDescent="0.3">
      <c r="A6933">
        <v>17567.63851001301</v>
      </c>
      <c r="B6933">
        <f t="shared" si="108"/>
        <v>702.70554040052036</v>
      </c>
    </row>
    <row r="6934" spans="1:2" x14ac:dyDescent="0.3">
      <c r="A6934">
        <v>17160.689977794711</v>
      </c>
      <c r="B6934">
        <f t="shared" si="108"/>
        <v>686.42759911178848</v>
      </c>
    </row>
    <row r="6935" spans="1:2" x14ac:dyDescent="0.3">
      <c r="A6935">
        <v>16909.699392872</v>
      </c>
      <c r="B6935">
        <f t="shared" si="108"/>
        <v>676.38797571487999</v>
      </c>
    </row>
    <row r="6936" spans="1:2" x14ac:dyDescent="0.3">
      <c r="A6936">
        <v>15841.969451952171</v>
      </c>
      <c r="B6936">
        <f t="shared" si="108"/>
        <v>633.67877807808679</v>
      </c>
    </row>
    <row r="6937" spans="1:2" x14ac:dyDescent="0.3">
      <c r="A6937">
        <v>14997.279928135329</v>
      </c>
      <c r="B6937">
        <f t="shared" si="108"/>
        <v>599.89119712541321</v>
      </c>
    </row>
    <row r="6938" spans="1:2" x14ac:dyDescent="0.3">
      <c r="A6938">
        <v>14524.63808218122</v>
      </c>
      <c r="B6938">
        <f t="shared" si="108"/>
        <v>580.98552328724884</v>
      </c>
    </row>
    <row r="6939" spans="1:2" x14ac:dyDescent="0.3">
      <c r="A6939">
        <v>14343.448987788401</v>
      </c>
      <c r="B6939">
        <f t="shared" si="108"/>
        <v>573.73795951153602</v>
      </c>
    </row>
    <row r="6940" spans="1:2" x14ac:dyDescent="0.3">
      <c r="A6940">
        <v>13930.747734403179</v>
      </c>
      <c r="B6940">
        <f t="shared" si="108"/>
        <v>557.22990937612724</v>
      </c>
    </row>
    <row r="6941" spans="1:2" x14ac:dyDescent="0.3">
      <c r="A6941">
        <v>13517.314708846619</v>
      </c>
      <c r="B6941">
        <f t="shared" si="108"/>
        <v>540.69258835386483</v>
      </c>
    </row>
    <row r="6942" spans="1:2" x14ac:dyDescent="0.3">
      <c r="A6942">
        <v>13880.87431647047</v>
      </c>
      <c r="B6942">
        <f t="shared" si="108"/>
        <v>555.23497265881883</v>
      </c>
    </row>
    <row r="6943" spans="1:2" x14ac:dyDescent="0.3">
      <c r="A6943">
        <v>14862.64383865025</v>
      </c>
      <c r="B6943">
        <f t="shared" si="108"/>
        <v>594.50575354601006</v>
      </c>
    </row>
    <row r="6944" spans="1:2" x14ac:dyDescent="0.3">
      <c r="A6944">
        <v>16989.81403866758</v>
      </c>
      <c r="B6944">
        <f t="shared" si="108"/>
        <v>679.59256154670322</v>
      </c>
    </row>
    <row r="6945" spans="1:2" x14ac:dyDescent="0.3">
      <c r="A6945">
        <v>18767.34851152663</v>
      </c>
      <c r="B6945">
        <f t="shared" si="108"/>
        <v>750.69394046106527</v>
      </c>
    </row>
    <row r="6946" spans="1:2" x14ac:dyDescent="0.3">
      <c r="A6946">
        <v>18765.227008611138</v>
      </c>
      <c r="B6946">
        <f t="shared" si="108"/>
        <v>750.6090803444456</v>
      </c>
    </row>
    <row r="6947" spans="1:2" x14ac:dyDescent="0.3">
      <c r="A6947">
        <v>18182.330031936039</v>
      </c>
      <c r="B6947">
        <f t="shared" si="108"/>
        <v>727.29320127744154</v>
      </c>
    </row>
    <row r="6948" spans="1:2" x14ac:dyDescent="0.3">
      <c r="A6948">
        <v>17564.090972204409</v>
      </c>
      <c r="B6948">
        <f t="shared" si="108"/>
        <v>702.56363888817634</v>
      </c>
    </row>
    <row r="6949" spans="1:2" x14ac:dyDescent="0.3">
      <c r="A6949">
        <v>16994.514563965971</v>
      </c>
      <c r="B6949">
        <f t="shared" si="108"/>
        <v>679.78058255863891</v>
      </c>
    </row>
    <row r="6950" spans="1:2" x14ac:dyDescent="0.3">
      <c r="A6950">
        <v>16286.855462124009</v>
      </c>
      <c r="B6950">
        <f t="shared" si="108"/>
        <v>651.47421848496037</v>
      </c>
    </row>
    <row r="6951" spans="1:2" x14ac:dyDescent="0.3">
      <c r="A6951">
        <v>15885.855798170969</v>
      </c>
      <c r="B6951">
        <f t="shared" si="108"/>
        <v>635.43423192683883</v>
      </c>
    </row>
    <row r="6952" spans="1:2" x14ac:dyDescent="0.3">
      <c r="A6952">
        <v>15678.0514559452</v>
      </c>
      <c r="B6952">
        <f t="shared" si="108"/>
        <v>627.12205823780801</v>
      </c>
    </row>
    <row r="6953" spans="1:2" x14ac:dyDescent="0.3">
      <c r="A6953">
        <v>15716.67797183913</v>
      </c>
      <c r="B6953">
        <f t="shared" si="108"/>
        <v>628.66711887356519</v>
      </c>
    </row>
    <row r="6954" spans="1:2" x14ac:dyDescent="0.3">
      <c r="A6954">
        <v>16108.196366320861</v>
      </c>
      <c r="B6954">
        <f t="shared" si="108"/>
        <v>644.32785465283439</v>
      </c>
    </row>
    <row r="6955" spans="1:2" x14ac:dyDescent="0.3">
      <c r="A6955">
        <v>16998.646429366341</v>
      </c>
      <c r="B6955">
        <f t="shared" si="108"/>
        <v>679.94585717465361</v>
      </c>
    </row>
    <row r="6956" spans="1:2" x14ac:dyDescent="0.3">
      <c r="A6956">
        <v>18072.08054184424</v>
      </c>
      <c r="B6956">
        <f t="shared" si="108"/>
        <v>722.88322167376964</v>
      </c>
    </row>
    <row r="6957" spans="1:2" x14ac:dyDescent="0.3">
      <c r="A6957">
        <v>18159.0714350821</v>
      </c>
      <c r="B6957">
        <f t="shared" si="108"/>
        <v>726.36285740328401</v>
      </c>
    </row>
    <row r="6958" spans="1:2" x14ac:dyDescent="0.3">
      <c r="A6958">
        <v>17366.965924340198</v>
      </c>
      <c r="B6958">
        <f t="shared" si="108"/>
        <v>694.67863697360792</v>
      </c>
    </row>
    <row r="6959" spans="1:2" x14ac:dyDescent="0.3">
      <c r="A6959">
        <v>16781.85309044586</v>
      </c>
      <c r="B6959">
        <f t="shared" si="108"/>
        <v>671.27412361783445</v>
      </c>
    </row>
    <row r="6960" spans="1:2" x14ac:dyDescent="0.3">
      <c r="A6960">
        <v>15502.517893722779</v>
      </c>
      <c r="B6960">
        <f t="shared" si="108"/>
        <v>620.10071574891117</v>
      </c>
    </row>
    <row r="6961" spans="1:2" x14ac:dyDescent="0.3">
      <c r="A6961">
        <v>14745.34978265232</v>
      </c>
      <c r="B6961">
        <f t="shared" si="108"/>
        <v>589.81399130609282</v>
      </c>
    </row>
    <row r="6962" spans="1:2" x14ac:dyDescent="0.3">
      <c r="A6962">
        <v>14410.301499719801</v>
      </c>
      <c r="B6962">
        <f t="shared" si="108"/>
        <v>576.41205998879207</v>
      </c>
    </row>
    <row r="6963" spans="1:2" x14ac:dyDescent="0.3">
      <c r="A6963">
        <v>14269.18354220633</v>
      </c>
      <c r="B6963">
        <f t="shared" si="108"/>
        <v>570.76734168825328</v>
      </c>
    </row>
    <row r="6964" spans="1:2" x14ac:dyDescent="0.3">
      <c r="A6964">
        <v>14332.84477649122</v>
      </c>
      <c r="B6964">
        <f t="shared" si="108"/>
        <v>573.31379105964879</v>
      </c>
    </row>
    <row r="6965" spans="1:2" x14ac:dyDescent="0.3">
      <c r="A6965">
        <v>14715.20569308531</v>
      </c>
      <c r="B6965">
        <f t="shared" si="108"/>
        <v>588.60822772341248</v>
      </c>
    </row>
    <row r="6966" spans="1:2" x14ac:dyDescent="0.3">
      <c r="A6966">
        <v>15086.851872361251</v>
      </c>
      <c r="B6966">
        <f t="shared" si="108"/>
        <v>603.47407489445004</v>
      </c>
    </row>
    <row r="6967" spans="1:2" x14ac:dyDescent="0.3">
      <c r="A6967">
        <v>17347.987572924019</v>
      </c>
      <c r="B6967">
        <f t="shared" si="108"/>
        <v>693.91950291696082</v>
      </c>
    </row>
    <row r="6968" spans="1:2" x14ac:dyDescent="0.3">
      <c r="A6968">
        <v>19306.990334982129</v>
      </c>
      <c r="B6968">
        <f t="shared" si="108"/>
        <v>772.27961339928515</v>
      </c>
    </row>
    <row r="6969" spans="1:2" x14ac:dyDescent="0.3">
      <c r="A6969">
        <v>19755.155583430482</v>
      </c>
      <c r="B6969">
        <f t="shared" si="108"/>
        <v>790.20622333721928</v>
      </c>
    </row>
    <row r="6970" spans="1:2" x14ac:dyDescent="0.3">
      <c r="A6970">
        <v>19261.829022945989</v>
      </c>
      <c r="B6970">
        <f t="shared" si="108"/>
        <v>770.47316091783955</v>
      </c>
    </row>
    <row r="6971" spans="1:2" x14ac:dyDescent="0.3">
      <c r="A6971">
        <v>18696.422310313748</v>
      </c>
      <c r="B6971">
        <f t="shared" si="108"/>
        <v>747.85689241255</v>
      </c>
    </row>
    <row r="6972" spans="1:2" x14ac:dyDescent="0.3">
      <c r="A6972">
        <v>18092.744254756752</v>
      </c>
      <c r="B6972">
        <f t="shared" si="108"/>
        <v>723.70977019027009</v>
      </c>
    </row>
    <row r="6973" spans="1:2" x14ac:dyDescent="0.3">
      <c r="A6973">
        <v>17587.302733066379</v>
      </c>
      <c r="B6973">
        <f t="shared" si="108"/>
        <v>703.49210932265521</v>
      </c>
    </row>
    <row r="6974" spans="1:2" x14ac:dyDescent="0.3">
      <c r="A6974">
        <v>17253.28429294837</v>
      </c>
      <c r="B6974">
        <f t="shared" si="108"/>
        <v>690.13137171793483</v>
      </c>
    </row>
    <row r="6975" spans="1:2" x14ac:dyDescent="0.3">
      <c r="A6975">
        <v>17079.108522707629</v>
      </c>
      <c r="B6975">
        <f t="shared" si="108"/>
        <v>683.16434090830523</v>
      </c>
    </row>
    <row r="6976" spans="1:2" x14ac:dyDescent="0.3">
      <c r="A6976">
        <v>16859.829752696951</v>
      </c>
      <c r="B6976">
        <f t="shared" si="108"/>
        <v>674.39319010787801</v>
      </c>
    </row>
    <row r="6977" spans="1:2" x14ac:dyDescent="0.3">
      <c r="A6977">
        <v>16857.15892393293</v>
      </c>
      <c r="B6977">
        <f t="shared" si="108"/>
        <v>674.28635695731725</v>
      </c>
    </row>
    <row r="6978" spans="1:2" x14ac:dyDescent="0.3">
      <c r="A6978">
        <v>16971.916301529931</v>
      </c>
      <c r="B6978">
        <f t="shared" si="108"/>
        <v>678.87665206119721</v>
      </c>
    </row>
    <row r="6979" spans="1:2" x14ac:dyDescent="0.3">
      <c r="A6979">
        <v>17824.521107314289</v>
      </c>
      <c r="B6979">
        <f t="shared" ref="B6979:B7042" si="109">A6979*0.04</f>
        <v>712.98084429257153</v>
      </c>
    </row>
    <row r="6980" spans="1:2" x14ac:dyDescent="0.3">
      <c r="A6980">
        <v>18463.323292048161</v>
      </c>
      <c r="B6980">
        <f t="shared" si="109"/>
        <v>738.53293168192647</v>
      </c>
    </row>
    <row r="6981" spans="1:2" x14ac:dyDescent="0.3">
      <c r="A6981">
        <v>17973.989712730709</v>
      </c>
      <c r="B6981">
        <f t="shared" si="109"/>
        <v>718.95958850922841</v>
      </c>
    </row>
    <row r="6982" spans="1:2" x14ac:dyDescent="0.3">
      <c r="A6982">
        <v>17107.480967835301</v>
      </c>
      <c r="B6982">
        <f t="shared" si="109"/>
        <v>684.29923871341202</v>
      </c>
    </row>
    <row r="6983" spans="1:2" x14ac:dyDescent="0.3">
      <c r="A6983">
        <v>16706.59062403813</v>
      </c>
      <c r="B6983">
        <f t="shared" si="109"/>
        <v>668.26362496152524</v>
      </c>
    </row>
    <row r="6984" spans="1:2" x14ac:dyDescent="0.3">
      <c r="A6984">
        <v>15760.112387611831</v>
      </c>
      <c r="B6984">
        <f t="shared" si="109"/>
        <v>630.40449550447329</v>
      </c>
    </row>
    <row r="6985" spans="1:2" x14ac:dyDescent="0.3">
      <c r="A6985">
        <v>14939.62031118005</v>
      </c>
      <c r="B6985">
        <f t="shared" si="109"/>
        <v>597.58481244720201</v>
      </c>
    </row>
    <row r="6986" spans="1:2" x14ac:dyDescent="0.3">
      <c r="A6986">
        <v>14514.989611252149</v>
      </c>
      <c r="B6986">
        <f t="shared" si="109"/>
        <v>580.59958445008601</v>
      </c>
    </row>
    <row r="6987" spans="1:2" x14ac:dyDescent="0.3">
      <c r="A6987">
        <v>14358.568256716981</v>
      </c>
      <c r="B6987">
        <f t="shared" si="109"/>
        <v>574.34273026867925</v>
      </c>
    </row>
    <row r="6988" spans="1:2" x14ac:dyDescent="0.3">
      <c r="A6988">
        <v>14437.951799013819</v>
      </c>
      <c r="B6988">
        <f t="shared" si="109"/>
        <v>577.51807196055279</v>
      </c>
    </row>
    <row r="6989" spans="1:2" x14ac:dyDescent="0.3">
      <c r="A6989">
        <v>14703.47287367703</v>
      </c>
      <c r="B6989">
        <f t="shared" si="109"/>
        <v>588.13891494708128</v>
      </c>
    </row>
    <row r="6990" spans="1:2" x14ac:dyDescent="0.3">
      <c r="A6990">
        <v>14917.95249734585</v>
      </c>
      <c r="B6990">
        <f t="shared" si="109"/>
        <v>596.71809989383405</v>
      </c>
    </row>
    <row r="6991" spans="1:2" x14ac:dyDescent="0.3">
      <c r="A6991">
        <v>16644.360513515509</v>
      </c>
      <c r="B6991">
        <f t="shared" si="109"/>
        <v>665.77442054062033</v>
      </c>
    </row>
    <row r="6992" spans="1:2" x14ac:dyDescent="0.3">
      <c r="A6992">
        <v>17520.26611460431</v>
      </c>
      <c r="B6992">
        <f t="shared" si="109"/>
        <v>700.81064458417245</v>
      </c>
    </row>
    <row r="6993" spans="1:2" x14ac:dyDescent="0.3">
      <c r="A6993">
        <v>17424.169178363409</v>
      </c>
      <c r="B6993">
        <f t="shared" si="109"/>
        <v>696.96676713453633</v>
      </c>
    </row>
    <row r="6994" spans="1:2" x14ac:dyDescent="0.3">
      <c r="A6994">
        <v>17141.295275817942</v>
      </c>
      <c r="B6994">
        <f t="shared" si="109"/>
        <v>685.65181103271766</v>
      </c>
    </row>
    <row r="6995" spans="1:2" x14ac:dyDescent="0.3">
      <c r="A6995">
        <v>16882.656601500999</v>
      </c>
      <c r="B6995">
        <f t="shared" si="109"/>
        <v>675.30626406004001</v>
      </c>
    </row>
    <row r="6996" spans="1:2" x14ac:dyDescent="0.3">
      <c r="A6996">
        <v>16522.869576559151</v>
      </c>
      <c r="B6996">
        <f t="shared" si="109"/>
        <v>660.91478306236604</v>
      </c>
    </row>
    <row r="6997" spans="1:2" x14ac:dyDescent="0.3">
      <c r="A6997">
        <v>16148.96376918315</v>
      </c>
      <c r="B6997">
        <f t="shared" si="109"/>
        <v>645.95855076732607</v>
      </c>
    </row>
    <row r="6998" spans="1:2" x14ac:dyDescent="0.3">
      <c r="A6998">
        <v>15830.258877589011</v>
      </c>
      <c r="B6998">
        <f t="shared" si="109"/>
        <v>633.21035510356046</v>
      </c>
    </row>
    <row r="6999" spans="1:2" x14ac:dyDescent="0.3">
      <c r="A6999">
        <v>15490.337631307621</v>
      </c>
      <c r="B6999">
        <f t="shared" si="109"/>
        <v>619.61350525230489</v>
      </c>
    </row>
    <row r="7000" spans="1:2" x14ac:dyDescent="0.3">
      <c r="A7000">
        <v>15285.977795250121</v>
      </c>
      <c r="B7000">
        <f t="shared" si="109"/>
        <v>611.43911181000487</v>
      </c>
    </row>
    <row r="7001" spans="1:2" x14ac:dyDescent="0.3">
      <c r="A7001">
        <v>15249.349446097331</v>
      </c>
      <c r="B7001">
        <f t="shared" si="109"/>
        <v>609.97397784389329</v>
      </c>
    </row>
    <row r="7002" spans="1:2" x14ac:dyDescent="0.3">
      <c r="A7002">
        <v>15441.00915694277</v>
      </c>
      <c r="B7002">
        <f t="shared" si="109"/>
        <v>617.64036627771077</v>
      </c>
    </row>
    <row r="7003" spans="1:2" x14ac:dyDescent="0.3">
      <c r="A7003">
        <v>16206.66508561605</v>
      </c>
      <c r="B7003">
        <f t="shared" si="109"/>
        <v>648.26660342464208</v>
      </c>
    </row>
    <row r="7004" spans="1:2" x14ac:dyDescent="0.3">
      <c r="A7004">
        <v>17032.403553164801</v>
      </c>
      <c r="B7004">
        <f t="shared" si="109"/>
        <v>681.29614212659203</v>
      </c>
    </row>
    <row r="7005" spans="1:2" x14ac:dyDescent="0.3">
      <c r="A7005">
        <v>16788.309467027149</v>
      </c>
      <c r="B7005">
        <f t="shared" si="109"/>
        <v>671.53237868108602</v>
      </c>
    </row>
    <row r="7006" spans="1:2" x14ac:dyDescent="0.3">
      <c r="A7006">
        <v>16143.198934044991</v>
      </c>
      <c r="B7006">
        <f t="shared" si="109"/>
        <v>645.72795736179967</v>
      </c>
    </row>
    <row r="7007" spans="1:2" x14ac:dyDescent="0.3">
      <c r="A7007">
        <v>16018.662730676329</v>
      </c>
      <c r="B7007">
        <f t="shared" si="109"/>
        <v>640.74650922705314</v>
      </c>
    </row>
    <row r="7008" spans="1:2" x14ac:dyDescent="0.3">
      <c r="A7008">
        <v>14983.604263626759</v>
      </c>
      <c r="B7008">
        <f t="shared" si="109"/>
        <v>599.34417054507037</v>
      </c>
    </row>
    <row r="7009" spans="1:2" x14ac:dyDescent="0.3">
      <c r="A7009">
        <v>14332.019279731951</v>
      </c>
      <c r="B7009">
        <f t="shared" si="109"/>
        <v>573.28077118927808</v>
      </c>
    </row>
    <row r="7010" spans="1:2" x14ac:dyDescent="0.3">
      <c r="A7010">
        <v>13963.727593651151</v>
      </c>
      <c r="B7010">
        <f t="shared" si="109"/>
        <v>558.54910374604606</v>
      </c>
    </row>
    <row r="7011" spans="1:2" x14ac:dyDescent="0.3">
      <c r="A7011">
        <v>13789.10632627934</v>
      </c>
      <c r="B7011">
        <f t="shared" si="109"/>
        <v>551.56425305117364</v>
      </c>
    </row>
    <row r="7012" spans="1:2" x14ac:dyDescent="0.3">
      <c r="A7012">
        <v>13680.299645165531</v>
      </c>
      <c r="B7012">
        <f t="shared" si="109"/>
        <v>547.21198580662121</v>
      </c>
    </row>
    <row r="7013" spans="1:2" x14ac:dyDescent="0.3">
      <c r="A7013">
        <v>13254.7941089089</v>
      </c>
      <c r="B7013">
        <f t="shared" si="109"/>
        <v>530.19176435635597</v>
      </c>
    </row>
    <row r="7014" spans="1:2" x14ac:dyDescent="0.3">
      <c r="A7014">
        <v>14181.40778205688</v>
      </c>
      <c r="B7014">
        <f t="shared" si="109"/>
        <v>567.25631128227519</v>
      </c>
    </row>
    <row r="7015" spans="1:2" x14ac:dyDescent="0.3">
      <c r="A7015">
        <v>15661.165995308031</v>
      </c>
      <c r="B7015">
        <f t="shared" si="109"/>
        <v>626.44663981232122</v>
      </c>
    </row>
    <row r="7016" spans="1:2" x14ac:dyDescent="0.3">
      <c r="A7016">
        <v>16467.388317711629</v>
      </c>
      <c r="B7016">
        <f t="shared" si="109"/>
        <v>658.69553270846518</v>
      </c>
    </row>
    <row r="7017" spans="1:2" x14ac:dyDescent="0.3">
      <c r="A7017">
        <v>16387.276203017049</v>
      </c>
      <c r="B7017">
        <f t="shared" si="109"/>
        <v>655.49104812068197</v>
      </c>
    </row>
    <row r="7018" spans="1:2" x14ac:dyDescent="0.3">
      <c r="A7018">
        <v>16198.680448170089</v>
      </c>
      <c r="B7018">
        <f t="shared" si="109"/>
        <v>647.94721792680355</v>
      </c>
    </row>
    <row r="7019" spans="1:2" x14ac:dyDescent="0.3">
      <c r="A7019">
        <v>16344.98677861732</v>
      </c>
      <c r="B7019">
        <f t="shared" si="109"/>
        <v>653.7994711446928</v>
      </c>
    </row>
    <row r="7020" spans="1:2" x14ac:dyDescent="0.3">
      <c r="A7020">
        <v>15875.483613237309</v>
      </c>
      <c r="B7020">
        <f t="shared" si="109"/>
        <v>635.0193445294924</v>
      </c>
    </row>
    <row r="7021" spans="1:2" x14ac:dyDescent="0.3">
      <c r="A7021">
        <v>15645.675646418071</v>
      </c>
      <c r="B7021">
        <f t="shared" si="109"/>
        <v>625.8270258567228</v>
      </c>
    </row>
    <row r="7022" spans="1:2" x14ac:dyDescent="0.3">
      <c r="A7022">
        <v>15462.905349468499</v>
      </c>
      <c r="B7022">
        <f t="shared" si="109"/>
        <v>618.51621397873998</v>
      </c>
    </row>
    <row r="7023" spans="1:2" x14ac:dyDescent="0.3">
      <c r="A7023">
        <v>15206.860454595701</v>
      </c>
      <c r="B7023">
        <f t="shared" si="109"/>
        <v>608.27441818382806</v>
      </c>
    </row>
    <row r="7024" spans="1:2" x14ac:dyDescent="0.3">
      <c r="A7024">
        <v>15176.0758490027</v>
      </c>
      <c r="B7024">
        <f t="shared" si="109"/>
        <v>607.043033960108</v>
      </c>
    </row>
    <row r="7025" spans="1:2" x14ac:dyDescent="0.3">
      <c r="A7025">
        <v>15136.65716575909</v>
      </c>
      <c r="B7025">
        <f t="shared" si="109"/>
        <v>605.46628663036358</v>
      </c>
    </row>
    <row r="7026" spans="1:2" x14ac:dyDescent="0.3">
      <c r="A7026">
        <v>15353.29612557056</v>
      </c>
      <c r="B7026">
        <f t="shared" si="109"/>
        <v>614.1318450228224</v>
      </c>
    </row>
    <row r="7027" spans="1:2" x14ac:dyDescent="0.3">
      <c r="A7027">
        <v>16092.635956249431</v>
      </c>
      <c r="B7027">
        <f t="shared" si="109"/>
        <v>643.70543824997719</v>
      </c>
    </row>
    <row r="7028" spans="1:2" x14ac:dyDescent="0.3">
      <c r="A7028">
        <v>16795.186747577631</v>
      </c>
      <c r="B7028">
        <f t="shared" si="109"/>
        <v>671.80746990310524</v>
      </c>
    </row>
    <row r="7029" spans="1:2" x14ac:dyDescent="0.3">
      <c r="A7029">
        <v>16855.789218748701</v>
      </c>
      <c r="B7029">
        <f t="shared" si="109"/>
        <v>674.23156874994811</v>
      </c>
    </row>
    <row r="7030" spans="1:2" x14ac:dyDescent="0.3">
      <c r="A7030">
        <v>16250.63730224722</v>
      </c>
      <c r="B7030">
        <f t="shared" si="109"/>
        <v>650.02549208988876</v>
      </c>
    </row>
    <row r="7031" spans="1:2" x14ac:dyDescent="0.3">
      <c r="A7031">
        <v>15736.50401072864</v>
      </c>
      <c r="B7031">
        <f t="shared" si="109"/>
        <v>629.46016042914562</v>
      </c>
    </row>
    <row r="7032" spans="1:2" x14ac:dyDescent="0.3">
      <c r="A7032">
        <v>14407.13474642994</v>
      </c>
      <c r="B7032">
        <f t="shared" si="109"/>
        <v>576.28538985719763</v>
      </c>
    </row>
    <row r="7033" spans="1:2" x14ac:dyDescent="0.3">
      <c r="A7033">
        <v>13513.692347490531</v>
      </c>
      <c r="B7033">
        <f t="shared" si="109"/>
        <v>540.54769389962121</v>
      </c>
    </row>
    <row r="7034" spans="1:2" x14ac:dyDescent="0.3">
      <c r="A7034">
        <v>13092.03663516543</v>
      </c>
      <c r="B7034">
        <f t="shared" si="109"/>
        <v>523.68146540661724</v>
      </c>
    </row>
    <row r="7035" spans="1:2" x14ac:dyDescent="0.3">
      <c r="A7035">
        <v>12958.60725576724</v>
      </c>
      <c r="B7035">
        <f t="shared" si="109"/>
        <v>518.34429023068958</v>
      </c>
    </row>
    <row r="7036" spans="1:2" x14ac:dyDescent="0.3">
      <c r="A7036">
        <v>12989.41656453478</v>
      </c>
      <c r="B7036">
        <f t="shared" si="109"/>
        <v>519.57666258139125</v>
      </c>
    </row>
    <row r="7037" spans="1:2" x14ac:dyDescent="0.3">
      <c r="A7037">
        <v>13300.864729168919</v>
      </c>
      <c r="B7037">
        <f t="shared" si="109"/>
        <v>532.03458916675675</v>
      </c>
    </row>
    <row r="7038" spans="1:2" x14ac:dyDescent="0.3">
      <c r="A7038">
        <v>13805.166607566351</v>
      </c>
      <c r="B7038">
        <f t="shared" si="109"/>
        <v>552.20666430265408</v>
      </c>
    </row>
    <row r="7039" spans="1:2" x14ac:dyDescent="0.3">
      <c r="A7039">
        <v>15655.36149853084</v>
      </c>
      <c r="B7039">
        <f t="shared" si="109"/>
        <v>626.2144599412336</v>
      </c>
    </row>
    <row r="7040" spans="1:2" x14ac:dyDescent="0.3">
      <c r="A7040">
        <v>17362.282491005099</v>
      </c>
      <c r="B7040">
        <f t="shared" si="109"/>
        <v>694.49129964020392</v>
      </c>
    </row>
    <row r="7041" spans="1:2" x14ac:dyDescent="0.3">
      <c r="A7041">
        <v>17926.17170379814</v>
      </c>
      <c r="B7041">
        <f t="shared" si="109"/>
        <v>717.04686815192565</v>
      </c>
    </row>
    <row r="7042" spans="1:2" x14ac:dyDescent="0.3">
      <c r="A7042">
        <v>17495.381035833419</v>
      </c>
      <c r="B7042">
        <f t="shared" si="109"/>
        <v>699.81524143333684</v>
      </c>
    </row>
    <row r="7043" spans="1:2" x14ac:dyDescent="0.3">
      <c r="A7043">
        <v>17073.861249473412</v>
      </c>
      <c r="B7043">
        <f t="shared" ref="B7043:B7106" si="110">A7043*0.04</f>
        <v>682.95444997893651</v>
      </c>
    </row>
    <row r="7044" spans="1:2" x14ac:dyDescent="0.3">
      <c r="A7044">
        <v>16886.430878268369</v>
      </c>
      <c r="B7044">
        <f t="shared" si="110"/>
        <v>675.45723513073483</v>
      </c>
    </row>
    <row r="7045" spans="1:2" x14ac:dyDescent="0.3">
      <c r="A7045">
        <v>16707.882442798011</v>
      </c>
      <c r="B7045">
        <f t="shared" si="110"/>
        <v>668.31529771192049</v>
      </c>
    </row>
    <row r="7046" spans="1:2" x14ac:dyDescent="0.3">
      <c r="A7046">
        <v>16527.04053797069</v>
      </c>
      <c r="B7046">
        <f t="shared" si="110"/>
        <v>661.08162151882766</v>
      </c>
    </row>
    <row r="7047" spans="1:2" x14ac:dyDescent="0.3">
      <c r="A7047">
        <v>16414.775383063228</v>
      </c>
      <c r="B7047">
        <f t="shared" si="110"/>
        <v>656.59101532252919</v>
      </c>
    </row>
    <row r="7048" spans="1:2" x14ac:dyDescent="0.3">
      <c r="A7048">
        <v>16205.243886629079</v>
      </c>
      <c r="B7048">
        <f t="shared" si="110"/>
        <v>648.2097554651632</v>
      </c>
    </row>
    <row r="7049" spans="1:2" x14ac:dyDescent="0.3">
      <c r="A7049">
        <v>16295.45782936441</v>
      </c>
      <c r="B7049">
        <f t="shared" si="110"/>
        <v>651.81831317457636</v>
      </c>
    </row>
    <row r="7050" spans="1:2" x14ac:dyDescent="0.3">
      <c r="A7050">
        <v>16496.731041837949</v>
      </c>
      <c r="B7050">
        <f t="shared" si="110"/>
        <v>659.86924167351799</v>
      </c>
    </row>
    <row r="7051" spans="1:2" x14ac:dyDescent="0.3">
      <c r="A7051">
        <v>17192.78036957021</v>
      </c>
      <c r="B7051">
        <f t="shared" si="110"/>
        <v>687.71121478280838</v>
      </c>
    </row>
    <row r="7052" spans="1:2" x14ac:dyDescent="0.3">
      <c r="A7052">
        <v>18041.693177819179</v>
      </c>
      <c r="B7052">
        <f t="shared" si="110"/>
        <v>721.66772711276724</v>
      </c>
    </row>
    <row r="7053" spans="1:2" x14ac:dyDescent="0.3">
      <c r="A7053">
        <v>17861.796134863082</v>
      </c>
      <c r="B7053">
        <f t="shared" si="110"/>
        <v>714.47184539452326</v>
      </c>
    </row>
    <row r="7054" spans="1:2" x14ac:dyDescent="0.3">
      <c r="A7054">
        <v>16913.62166827112</v>
      </c>
      <c r="B7054">
        <f t="shared" si="110"/>
        <v>676.54486673084477</v>
      </c>
    </row>
    <row r="7055" spans="1:2" x14ac:dyDescent="0.3">
      <c r="A7055">
        <v>15454.71690231872</v>
      </c>
      <c r="B7055">
        <f t="shared" si="110"/>
        <v>618.18867609274878</v>
      </c>
    </row>
    <row r="7056" spans="1:2" x14ac:dyDescent="0.3">
      <c r="A7056">
        <v>14680.449978753761</v>
      </c>
      <c r="B7056">
        <f t="shared" si="110"/>
        <v>587.21799915015049</v>
      </c>
    </row>
    <row r="7057" spans="1:2" x14ac:dyDescent="0.3">
      <c r="A7057">
        <v>13675.471739032941</v>
      </c>
      <c r="B7057">
        <f t="shared" si="110"/>
        <v>547.01886956131762</v>
      </c>
    </row>
    <row r="7058" spans="1:2" x14ac:dyDescent="0.3">
      <c r="A7058">
        <v>13105.81933138658</v>
      </c>
      <c r="B7058">
        <f t="shared" si="110"/>
        <v>524.23277325546314</v>
      </c>
    </row>
    <row r="7059" spans="1:2" x14ac:dyDescent="0.3">
      <c r="A7059">
        <v>12905.349457027811</v>
      </c>
      <c r="B7059">
        <f t="shared" si="110"/>
        <v>516.21397828111242</v>
      </c>
    </row>
    <row r="7060" spans="1:2" x14ac:dyDescent="0.3">
      <c r="A7060">
        <v>12707.08160604556</v>
      </c>
      <c r="B7060">
        <f t="shared" si="110"/>
        <v>508.28326424182239</v>
      </c>
    </row>
    <row r="7061" spans="1:2" x14ac:dyDescent="0.3">
      <c r="A7061">
        <v>12333.0707646191</v>
      </c>
      <c r="B7061">
        <f t="shared" si="110"/>
        <v>493.32283058476401</v>
      </c>
    </row>
    <row r="7062" spans="1:2" x14ac:dyDescent="0.3">
      <c r="A7062">
        <v>13011.29115195255</v>
      </c>
      <c r="B7062">
        <f t="shared" si="110"/>
        <v>520.45164607810204</v>
      </c>
    </row>
    <row r="7063" spans="1:2" x14ac:dyDescent="0.3">
      <c r="A7063">
        <v>14604.666919227409</v>
      </c>
      <c r="B7063">
        <f t="shared" si="110"/>
        <v>584.18667676909638</v>
      </c>
    </row>
    <row r="7064" spans="1:2" x14ac:dyDescent="0.3">
      <c r="A7064">
        <v>16248.699328648099</v>
      </c>
      <c r="B7064">
        <f t="shared" si="110"/>
        <v>649.94797314592404</v>
      </c>
    </row>
    <row r="7065" spans="1:2" x14ac:dyDescent="0.3">
      <c r="A7065">
        <v>16844.906476280921</v>
      </c>
      <c r="B7065">
        <f t="shared" si="110"/>
        <v>673.79625905123692</v>
      </c>
    </row>
    <row r="7066" spans="1:2" x14ac:dyDescent="0.3">
      <c r="A7066">
        <v>16593.737557141249</v>
      </c>
      <c r="B7066">
        <f t="shared" si="110"/>
        <v>663.74950228565001</v>
      </c>
    </row>
    <row r="7067" spans="1:2" x14ac:dyDescent="0.3">
      <c r="A7067">
        <v>16415.233091549951</v>
      </c>
      <c r="B7067">
        <f t="shared" si="110"/>
        <v>656.60932366199802</v>
      </c>
    </row>
    <row r="7068" spans="1:2" x14ac:dyDescent="0.3">
      <c r="A7068">
        <v>16301.493089963429</v>
      </c>
      <c r="B7068">
        <f t="shared" si="110"/>
        <v>652.05972359853718</v>
      </c>
    </row>
    <row r="7069" spans="1:2" x14ac:dyDescent="0.3">
      <c r="A7069">
        <v>16180.886758974861</v>
      </c>
      <c r="B7069">
        <f t="shared" si="110"/>
        <v>647.23547035899446</v>
      </c>
    </row>
    <row r="7070" spans="1:2" x14ac:dyDescent="0.3">
      <c r="A7070">
        <v>15955.33591451927</v>
      </c>
      <c r="B7070">
        <f t="shared" si="110"/>
        <v>638.2134365807708</v>
      </c>
    </row>
    <row r="7071" spans="1:2" x14ac:dyDescent="0.3">
      <c r="A7071">
        <v>15786.35890021516</v>
      </c>
      <c r="B7071">
        <f t="shared" si="110"/>
        <v>631.4543560086064</v>
      </c>
    </row>
    <row r="7072" spans="1:2" x14ac:dyDescent="0.3">
      <c r="A7072">
        <v>15585.028128119009</v>
      </c>
      <c r="B7072">
        <f t="shared" si="110"/>
        <v>623.40112512476037</v>
      </c>
    </row>
    <row r="7073" spans="1:2" x14ac:dyDescent="0.3">
      <c r="A7073">
        <v>15639.81692705647</v>
      </c>
      <c r="B7073">
        <f t="shared" si="110"/>
        <v>625.59267708225877</v>
      </c>
    </row>
    <row r="7074" spans="1:2" x14ac:dyDescent="0.3">
      <c r="A7074">
        <v>15967.695726509</v>
      </c>
      <c r="B7074">
        <f t="shared" si="110"/>
        <v>638.70782906036004</v>
      </c>
    </row>
    <row r="7075" spans="1:2" x14ac:dyDescent="0.3">
      <c r="A7075">
        <v>16756.936633892241</v>
      </c>
      <c r="B7075">
        <f t="shared" si="110"/>
        <v>670.27746535568963</v>
      </c>
    </row>
    <row r="7076" spans="1:2" x14ac:dyDescent="0.3">
      <c r="A7076">
        <v>17221.70591532272</v>
      </c>
      <c r="B7076">
        <f t="shared" si="110"/>
        <v>688.86823661290885</v>
      </c>
    </row>
    <row r="7077" spans="1:2" x14ac:dyDescent="0.3">
      <c r="A7077">
        <v>17031.418045195402</v>
      </c>
      <c r="B7077">
        <f t="shared" si="110"/>
        <v>681.25672180781612</v>
      </c>
    </row>
    <row r="7078" spans="1:2" x14ac:dyDescent="0.3">
      <c r="A7078">
        <v>16342.870681375931</v>
      </c>
      <c r="B7078">
        <f t="shared" si="110"/>
        <v>653.71482725503722</v>
      </c>
    </row>
    <row r="7079" spans="1:2" x14ac:dyDescent="0.3">
      <c r="A7079">
        <v>15044.84793269514</v>
      </c>
      <c r="B7079">
        <f t="shared" si="110"/>
        <v>601.7939173078056</v>
      </c>
    </row>
    <row r="7080" spans="1:2" x14ac:dyDescent="0.3">
      <c r="A7080">
        <v>13974.060305909001</v>
      </c>
      <c r="B7080">
        <f t="shared" si="110"/>
        <v>558.96241223636002</v>
      </c>
    </row>
    <row r="7081" spans="1:2" x14ac:dyDescent="0.3">
      <c r="A7081">
        <v>13171.769201378789</v>
      </c>
      <c r="B7081">
        <f t="shared" si="110"/>
        <v>526.87076805515153</v>
      </c>
    </row>
    <row r="7082" spans="1:2" x14ac:dyDescent="0.3">
      <c r="A7082">
        <v>12605.39695301852</v>
      </c>
      <c r="B7082">
        <f t="shared" si="110"/>
        <v>504.21587812074085</v>
      </c>
    </row>
    <row r="7083" spans="1:2" x14ac:dyDescent="0.3">
      <c r="A7083">
        <v>12347.530169639271</v>
      </c>
      <c r="B7083">
        <f t="shared" si="110"/>
        <v>493.90120678557082</v>
      </c>
    </row>
    <row r="7084" spans="1:2" x14ac:dyDescent="0.3">
      <c r="A7084">
        <v>12270.27137257375</v>
      </c>
      <c r="B7084">
        <f t="shared" si="110"/>
        <v>490.81085490295004</v>
      </c>
    </row>
    <row r="7085" spans="1:2" x14ac:dyDescent="0.3">
      <c r="A7085">
        <v>12218.261237633729</v>
      </c>
      <c r="B7085">
        <f t="shared" si="110"/>
        <v>488.73044950534916</v>
      </c>
    </row>
    <row r="7086" spans="1:2" x14ac:dyDescent="0.3">
      <c r="A7086">
        <v>12459.98414705211</v>
      </c>
      <c r="B7086">
        <f t="shared" si="110"/>
        <v>498.3993658820844</v>
      </c>
    </row>
    <row r="7087" spans="1:2" x14ac:dyDescent="0.3">
      <c r="A7087">
        <v>13210.31066007926</v>
      </c>
      <c r="B7087">
        <f t="shared" si="110"/>
        <v>528.41242640317046</v>
      </c>
    </row>
    <row r="7088" spans="1:2" x14ac:dyDescent="0.3">
      <c r="A7088">
        <v>14652.700211587849</v>
      </c>
      <c r="B7088">
        <f t="shared" si="110"/>
        <v>586.10800846351401</v>
      </c>
    </row>
    <row r="7089" spans="1:2" x14ac:dyDescent="0.3">
      <c r="A7089">
        <v>16220.51814175481</v>
      </c>
      <c r="B7089">
        <f t="shared" si="110"/>
        <v>648.82072567019247</v>
      </c>
    </row>
    <row r="7090" spans="1:2" x14ac:dyDescent="0.3">
      <c r="A7090">
        <v>16744.201473646441</v>
      </c>
      <c r="B7090">
        <f t="shared" si="110"/>
        <v>669.76805894585766</v>
      </c>
    </row>
    <row r="7091" spans="1:2" x14ac:dyDescent="0.3">
      <c r="A7091">
        <v>16791.874665144191</v>
      </c>
      <c r="B7091">
        <f t="shared" si="110"/>
        <v>671.67498660576769</v>
      </c>
    </row>
    <row r="7092" spans="1:2" x14ac:dyDescent="0.3">
      <c r="A7092">
        <v>16700.749439858901</v>
      </c>
      <c r="B7092">
        <f t="shared" si="110"/>
        <v>668.02997759435607</v>
      </c>
    </row>
    <row r="7093" spans="1:2" x14ac:dyDescent="0.3">
      <c r="A7093">
        <v>16363.25889217953</v>
      </c>
      <c r="B7093">
        <f t="shared" si="110"/>
        <v>654.53035568718121</v>
      </c>
    </row>
    <row r="7094" spans="1:2" x14ac:dyDescent="0.3">
      <c r="A7094">
        <v>16146.477896045229</v>
      </c>
      <c r="B7094">
        <f t="shared" si="110"/>
        <v>645.85911584180917</v>
      </c>
    </row>
    <row r="7095" spans="1:2" x14ac:dyDescent="0.3">
      <c r="A7095">
        <v>15804.207359910561</v>
      </c>
      <c r="B7095">
        <f t="shared" si="110"/>
        <v>632.16829439642243</v>
      </c>
    </row>
    <row r="7096" spans="1:2" x14ac:dyDescent="0.3">
      <c r="A7096">
        <v>16032.907862081271</v>
      </c>
      <c r="B7096">
        <f t="shared" si="110"/>
        <v>641.31631448325084</v>
      </c>
    </row>
    <row r="7097" spans="1:2" x14ac:dyDescent="0.3">
      <c r="A7097">
        <v>16180.861719706591</v>
      </c>
      <c r="B7097">
        <f t="shared" si="110"/>
        <v>647.2344687882636</v>
      </c>
    </row>
    <row r="7098" spans="1:2" x14ac:dyDescent="0.3">
      <c r="A7098">
        <v>16516.057480324878</v>
      </c>
      <c r="B7098">
        <f t="shared" si="110"/>
        <v>660.64229921299511</v>
      </c>
    </row>
    <row r="7099" spans="1:2" x14ac:dyDescent="0.3">
      <c r="A7099">
        <v>17010.531503639981</v>
      </c>
      <c r="B7099">
        <f t="shared" si="110"/>
        <v>680.42126014559926</v>
      </c>
    </row>
    <row r="7100" spans="1:2" x14ac:dyDescent="0.3">
      <c r="A7100">
        <v>17485.27631679254</v>
      </c>
      <c r="B7100">
        <f t="shared" si="110"/>
        <v>699.41105267170167</v>
      </c>
    </row>
    <row r="7101" spans="1:2" x14ac:dyDescent="0.3">
      <c r="A7101">
        <v>17207.846293445851</v>
      </c>
      <c r="B7101">
        <f t="shared" si="110"/>
        <v>688.31385173783406</v>
      </c>
    </row>
    <row r="7102" spans="1:2" x14ac:dyDescent="0.3">
      <c r="A7102">
        <v>16557.26365521333</v>
      </c>
      <c r="B7102">
        <f t="shared" si="110"/>
        <v>662.29054620853321</v>
      </c>
    </row>
    <row r="7103" spans="1:2" x14ac:dyDescent="0.3">
      <c r="A7103">
        <v>15427.502263145179</v>
      </c>
      <c r="B7103">
        <f t="shared" si="110"/>
        <v>617.10009052580722</v>
      </c>
    </row>
    <row r="7104" spans="1:2" x14ac:dyDescent="0.3">
      <c r="A7104">
        <v>14532.242131512519</v>
      </c>
      <c r="B7104">
        <f t="shared" si="110"/>
        <v>581.28968526050073</v>
      </c>
    </row>
    <row r="7105" spans="1:2" x14ac:dyDescent="0.3">
      <c r="A7105">
        <v>13697.981186594659</v>
      </c>
      <c r="B7105">
        <f t="shared" si="110"/>
        <v>547.91924746378641</v>
      </c>
    </row>
    <row r="7106" spans="1:2" x14ac:dyDescent="0.3">
      <c r="A7106">
        <v>13166.109218384579</v>
      </c>
      <c r="B7106">
        <f t="shared" si="110"/>
        <v>526.64436873538318</v>
      </c>
    </row>
    <row r="7107" spans="1:2" x14ac:dyDescent="0.3">
      <c r="A7107">
        <v>12843.01298957057</v>
      </c>
      <c r="B7107">
        <f t="shared" ref="B7107:B7170" si="111">A7107*0.04</f>
        <v>513.72051958282282</v>
      </c>
    </row>
    <row r="7108" spans="1:2" x14ac:dyDescent="0.3">
      <c r="A7108">
        <v>12573.816517484331</v>
      </c>
      <c r="B7108">
        <f t="shared" si="111"/>
        <v>502.95266069937321</v>
      </c>
    </row>
    <row r="7109" spans="1:2" x14ac:dyDescent="0.3">
      <c r="A7109">
        <v>12398.650569685869</v>
      </c>
      <c r="B7109">
        <f t="shared" si="111"/>
        <v>495.9460227874348</v>
      </c>
    </row>
    <row r="7110" spans="1:2" x14ac:dyDescent="0.3">
      <c r="A7110">
        <v>12398.363419900599</v>
      </c>
      <c r="B7110">
        <f t="shared" si="111"/>
        <v>495.93453679602396</v>
      </c>
    </row>
    <row r="7111" spans="1:2" x14ac:dyDescent="0.3">
      <c r="A7111">
        <v>13004.843100355291</v>
      </c>
      <c r="B7111">
        <f t="shared" si="111"/>
        <v>520.19372401421163</v>
      </c>
    </row>
    <row r="7112" spans="1:2" x14ac:dyDescent="0.3">
      <c r="A7112">
        <v>14412.15062451729</v>
      </c>
      <c r="B7112">
        <f t="shared" si="111"/>
        <v>576.48602498069158</v>
      </c>
    </row>
    <row r="7113" spans="1:2" x14ac:dyDescent="0.3">
      <c r="A7113">
        <v>16217.77793123519</v>
      </c>
      <c r="B7113">
        <f t="shared" si="111"/>
        <v>648.71111724940761</v>
      </c>
    </row>
    <row r="7114" spans="1:2" x14ac:dyDescent="0.3">
      <c r="A7114">
        <v>16762.61755687098</v>
      </c>
      <c r="B7114">
        <f t="shared" si="111"/>
        <v>670.50470227483925</v>
      </c>
    </row>
    <row r="7115" spans="1:2" x14ac:dyDescent="0.3">
      <c r="A7115">
        <v>16898.01088344352</v>
      </c>
      <c r="B7115">
        <f t="shared" si="111"/>
        <v>675.92043533774074</v>
      </c>
    </row>
    <row r="7116" spans="1:2" x14ac:dyDescent="0.3">
      <c r="A7116">
        <v>17021.574099742691</v>
      </c>
      <c r="B7116">
        <f t="shared" si="111"/>
        <v>680.86296398970762</v>
      </c>
    </row>
    <row r="7117" spans="1:2" x14ac:dyDescent="0.3">
      <c r="A7117">
        <v>16952.015864289959</v>
      </c>
      <c r="B7117">
        <f t="shared" si="111"/>
        <v>678.08063457159835</v>
      </c>
    </row>
    <row r="7118" spans="1:2" x14ac:dyDescent="0.3">
      <c r="A7118">
        <v>16850.076701439411</v>
      </c>
      <c r="B7118">
        <f t="shared" si="111"/>
        <v>674.00306805757646</v>
      </c>
    </row>
    <row r="7119" spans="1:2" x14ac:dyDescent="0.3">
      <c r="A7119">
        <v>16702.493815375201</v>
      </c>
      <c r="B7119">
        <f t="shared" si="111"/>
        <v>668.09975261500801</v>
      </c>
    </row>
    <row r="7120" spans="1:2" x14ac:dyDescent="0.3">
      <c r="A7120">
        <v>16330.866094494149</v>
      </c>
      <c r="B7120">
        <f t="shared" si="111"/>
        <v>653.23464377976597</v>
      </c>
    </row>
    <row r="7121" spans="1:2" x14ac:dyDescent="0.3">
      <c r="A7121">
        <v>16570.934940630421</v>
      </c>
      <c r="B7121">
        <f t="shared" si="111"/>
        <v>662.83739762521679</v>
      </c>
    </row>
    <row r="7122" spans="1:2" x14ac:dyDescent="0.3">
      <c r="A7122">
        <v>17111.164541535571</v>
      </c>
      <c r="B7122">
        <f t="shared" si="111"/>
        <v>684.44658166142278</v>
      </c>
    </row>
    <row r="7123" spans="1:2" x14ac:dyDescent="0.3">
      <c r="A7123">
        <v>17727.329554110729</v>
      </c>
      <c r="B7123">
        <f t="shared" si="111"/>
        <v>709.09318216442921</v>
      </c>
    </row>
    <row r="7124" spans="1:2" x14ac:dyDescent="0.3">
      <c r="A7124">
        <v>18492.315503807338</v>
      </c>
      <c r="B7124">
        <f t="shared" si="111"/>
        <v>739.69262015229356</v>
      </c>
    </row>
    <row r="7125" spans="1:2" x14ac:dyDescent="0.3">
      <c r="A7125">
        <v>18351.96785167998</v>
      </c>
      <c r="B7125">
        <f t="shared" si="111"/>
        <v>734.07871406719914</v>
      </c>
    </row>
    <row r="7126" spans="1:2" x14ac:dyDescent="0.3">
      <c r="A7126">
        <v>17562.726158674381</v>
      </c>
      <c r="B7126">
        <f t="shared" si="111"/>
        <v>702.5090463469752</v>
      </c>
    </row>
    <row r="7127" spans="1:2" x14ac:dyDescent="0.3">
      <c r="A7127">
        <v>16225.39074179351</v>
      </c>
      <c r="B7127">
        <f t="shared" si="111"/>
        <v>649.01562967174038</v>
      </c>
    </row>
    <row r="7128" spans="1:2" x14ac:dyDescent="0.3">
      <c r="A7128">
        <v>15474.833499784871</v>
      </c>
      <c r="B7128">
        <f t="shared" si="111"/>
        <v>618.99333999139481</v>
      </c>
    </row>
    <row r="7129" spans="1:2" x14ac:dyDescent="0.3">
      <c r="A7129">
        <v>14869.41097517229</v>
      </c>
      <c r="B7129">
        <f t="shared" si="111"/>
        <v>594.77643900689156</v>
      </c>
    </row>
    <row r="7130" spans="1:2" x14ac:dyDescent="0.3">
      <c r="A7130">
        <v>14066.0083029199</v>
      </c>
      <c r="B7130">
        <f t="shared" si="111"/>
        <v>562.640332116796</v>
      </c>
    </row>
    <row r="7131" spans="1:2" x14ac:dyDescent="0.3">
      <c r="A7131">
        <v>13395.30594450474</v>
      </c>
      <c r="B7131">
        <f t="shared" si="111"/>
        <v>535.81223778018966</v>
      </c>
    </row>
    <row r="7132" spans="1:2" x14ac:dyDescent="0.3">
      <c r="A7132">
        <v>13424.815108418359</v>
      </c>
      <c r="B7132">
        <f t="shared" si="111"/>
        <v>536.99260433673442</v>
      </c>
    </row>
    <row r="7133" spans="1:2" x14ac:dyDescent="0.3">
      <c r="A7133">
        <v>13586.653349721801</v>
      </c>
      <c r="B7133">
        <f t="shared" si="111"/>
        <v>543.466133988872</v>
      </c>
    </row>
    <row r="7134" spans="1:2" x14ac:dyDescent="0.3">
      <c r="A7134">
        <v>14661.11430040971</v>
      </c>
      <c r="B7134">
        <f t="shared" si="111"/>
        <v>586.44457201638841</v>
      </c>
    </row>
    <row r="7135" spans="1:2" x14ac:dyDescent="0.3">
      <c r="A7135">
        <v>16460.419820306259</v>
      </c>
      <c r="B7135">
        <f t="shared" si="111"/>
        <v>658.41679281225038</v>
      </c>
    </row>
    <row r="7136" spans="1:2" x14ac:dyDescent="0.3">
      <c r="A7136">
        <v>18315.362180710719</v>
      </c>
      <c r="B7136">
        <f t="shared" si="111"/>
        <v>732.61448722842874</v>
      </c>
    </row>
    <row r="7137" spans="1:2" x14ac:dyDescent="0.3">
      <c r="A7137">
        <v>19061.208651200839</v>
      </c>
      <c r="B7137">
        <f t="shared" si="111"/>
        <v>762.44834604803361</v>
      </c>
    </row>
    <row r="7138" spans="1:2" x14ac:dyDescent="0.3">
      <c r="A7138">
        <v>18719.134211263299</v>
      </c>
      <c r="B7138">
        <f t="shared" si="111"/>
        <v>748.76536845053204</v>
      </c>
    </row>
    <row r="7139" spans="1:2" x14ac:dyDescent="0.3">
      <c r="A7139">
        <v>18507.76027013058</v>
      </c>
      <c r="B7139">
        <f t="shared" si="111"/>
        <v>740.31041080522323</v>
      </c>
    </row>
    <row r="7140" spans="1:2" x14ac:dyDescent="0.3">
      <c r="A7140">
        <v>18461.26977617028</v>
      </c>
      <c r="B7140">
        <f t="shared" si="111"/>
        <v>738.45079104681122</v>
      </c>
    </row>
    <row r="7141" spans="1:2" x14ac:dyDescent="0.3">
      <c r="A7141">
        <v>18058.658575078291</v>
      </c>
      <c r="B7141">
        <f t="shared" si="111"/>
        <v>722.34634300313166</v>
      </c>
    </row>
    <row r="7142" spans="1:2" x14ac:dyDescent="0.3">
      <c r="A7142">
        <v>17933.553424540471</v>
      </c>
      <c r="B7142">
        <f t="shared" si="111"/>
        <v>717.34213698161886</v>
      </c>
    </row>
    <row r="7143" spans="1:2" x14ac:dyDescent="0.3">
      <c r="A7143">
        <v>17773.01127790158</v>
      </c>
      <c r="B7143">
        <f t="shared" si="111"/>
        <v>710.92045111606319</v>
      </c>
    </row>
    <row r="7144" spans="1:2" x14ac:dyDescent="0.3">
      <c r="A7144">
        <v>17730.38193651176</v>
      </c>
      <c r="B7144">
        <f t="shared" si="111"/>
        <v>709.21527746047036</v>
      </c>
    </row>
    <row r="7145" spans="1:2" x14ac:dyDescent="0.3">
      <c r="A7145">
        <v>17737.852660074459</v>
      </c>
      <c r="B7145">
        <f t="shared" si="111"/>
        <v>709.51410640297843</v>
      </c>
    </row>
    <row r="7146" spans="1:2" x14ac:dyDescent="0.3">
      <c r="A7146">
        <v>18138.762630240901</v>
      </c>
      <c r="B7146">
        <f t="shared" si="111"/>
        <v>725.55050520963607</v>
      </c>
    </row>
    <row r="7147" spans="1:2" x14ac:dyDescent="0.3">
      <c r="A7147">
        <v>18539.26385201943</v>
      </c>
      <c r="B7147">
        <f t="shared" si="111"/>
        <v>741.57055408077724</v>
      </c>
    </row>
    <row r="7148" spans="1:2" x14ac:dyDescent="0.3">
      <c r="A7148">
        <v>19042.648485950769</v>
      </c>
      <c r="B7148">
        <f t="shared" si="111"/>
        <v>761.70593943803078</v>
      </c>
    </row>
    <row r="7149" spans="1:2" x14ac:dyDescent="0.3">
      <c r="A7149">
        <v>18624.687029504101</v>
      </c>
      <c r="B7149">
        <f t="shared" si="111"/>
        <v>744.98748118016408</v>
      </c>
    </row>
    <row r="7150" spans="1:2" x14ac:dyDescent="0.3">
      <c r="A7150">
        <v>17622.364441287369</v>
      </c>
      <c r="B7150">
        <f t="shared" si="111"/>
        <v>704.89457765149473</v>
      </c>
    </row>
    <row r="7151" spans="1:2" x14ac:dyDescent="0.3">
      <c r="A7151">
        <v>16345.446290042861</v>
      </c>
      <c r="B7151">
        <f t="shared" si="111"/>
        <v>653.81785160171444</v>
      </c>
    </row>
    <row r="7152" spans="1:2" x14ac:dyDescent="0.3">
      <c r="A7152">
        <v>15182.46056790792</v>
      </c>
      <c r="B7152">
        <f t="shared" si="111"/>
        <v>607.29842271631685</v>
      </c>
    </row>
    <row r="7153" spans="1:2" x14ac:dyDescent="0.3">
      <c r="A7153">
        <v>14391.168553122219</v>
      </c>
      <c r="B7153">
        <f t="shared" si="111"/>
        <v>575.64674212488876</v>
      </c>
    </row>
    <row r="7154" spans="1:2" x14ac:dyDescent="0.3">
      <c r="A7154">
        <v>13898.155805567671</v>
      </c>
      <c r="B7154">
        <f t="shared" si="111"/>
        <v>555.92623222270686</v>
      </c>
    </row>
    <row r="7155" spans="1:2" x14ac:dyDescent="0.3">
      <c r="A7155">
        <v>14424.32869431178</v>
      </c>
      <c r="B7155">
        <f t="shared" si="111"/>
        <v>576.97314777247118</v>
      </c>
    </row>
    <row r="7156" spans="1:2" x14ac:dyDescent="0.3">
      <c r="A7156">
        <v>14361.755301683739</v>
      </c>
      <c r="B7156">
        <f t="shared" si="111"/>
        <v>574.47021206734962</v>
      </c>
    </row>
    <row r="7157" spans="1:2" x14ac:dyDescent="0.3">
      <c r="A7157">
        <v>13685.85069084208</v>
      </c>
      <c r="B7157">
        <f t="shared" si="111"/>
        <v>547.43402763368317</v>
      </c>
    </row>
    <row r="7158" spans="1:2" x14ac:dyDescent="0.3">
      <c r="A7158">
        <v>14550.632758654679</v>
      </c>
      <c r="B7158">
        <f t="shared" si="111"/>
        <v>582.02531034618721</v>
      </c>
    </row>
    <row r="7159" spans="1:2" x14ac:dyDescent="0.3">
      <c r="A7159">
        <v>15948.686809321271</v>
      </c>
      <c r="B7159">
        <f t="shared" si="111"/>
        <v>637.94747237285083</v>
      </c>
    </row>
    <row r="7160" spans="1:2" x14ac:dyDescent="0.3">
      <c r="A7160">
        <v>16782.635837394719</v>
      </c>
      <c r="B7160">
        <f t="shared" si="111"/>
        <v>671.30543349578875</v>
      </c>
    </row>
    <row r="7161" spans="1:2" x14ac:dyDescent="0.3">
      <c r="A7161">
        <v>16768.874366368349</v>
      </c>
      <c r="B7161">
        <f t="shared" si="111"/>
        <v>670.75497465473393</v>
      </c>
    </row>
    <row r="7162" spans="1:2" x14ac:dyDescent="0.3">
      <c r="A7162">
        <v>17043.704921679731</v>
      </c>
      <c r="B7162">
        <f t="shared" si="111"/>
        <v>681.74819686718922</v>
      </c>
    </row>
    <row r="7163" spans="1:2" x14ac:dyDescent="0.3">
      <c r="A7163">
        <v>17326.378077298559</v>
      </c>
      <c r="B7163">
        <f t="shared" si="111"/>
        <v>693.05512309194239</v>
      </c>
    </row>
    <row r="7164" spans="1:2" x14ac:dyDescent="0.3">
      <c r="A7164">
        <v>17229.442375842918</v>
      </c>
      <c r="B7164">
        <f t="shared" si="111"/>
        <v>689.17769503371676</v>
      </c>
    </row>
    <row r="7165" spans="1:2" x14ac:dyDescent="0.3">
      <c r="A7165">
        <v>17113.306628102899</v>
      </c>
      <c r="B7165">
        <f t="shared" si="111"/>
        <v>684.53226512411595</v>
      </c>
    </row>
    <row r="7166" spans="1:2" x14ac:dyDescent="0.3">
      <c r="A7166">
        <v>16934.51547688105</v>
      </c>
      <c r="B7166">
        <f t="shared" si="111"/>
        <v>677.38061907524195</v>
      </c>
    </row>
    <row r="7167" spans="1:2" x14ac:dyDescent="0.3">
      <c r="A7167">
        <v>16802.32755058608</v>
      </c>
      <c r="B7167">
        <f t="shared" si="111"/>
        <v>672.09310202344318</v>
      </c>
    </row>
    <row r="7168" spans="1:2" x14ac:dyDescent="0.3">
      <c r="A7168">
        <v>16603.35674592507</v>
      </c>
      <c r="B7168">
        <f t="shared" si="111"/>
        <v>664.13426983700276</v>
      </c>
    </row>
    <row r="7169" spans="1:2" x14ac:dyDescent="0.3">
      <c r="A7169">
        <v>16700.195174069111</v>
      </c>
      <c r="B7169">
        <f t="shared" si="111"/>
        <v>668.00780696276445</v>
      </c>
    </row>
    <row r="7170" spans="1:2" x14ac:dyDescent="0.3">
      <c r="A7170">
        <v>17162.249599055001</v>
      </c>
      <c r="B7170">
        <f t="shared" si="111"/>
        <v>686.48998396220009</v>
      </c>
    </row>
    <row r="7171" spans="1:2" x14ac:dyDescent="0.3">
      <c r="A7171">
        <v>17779.979257587289</v>
      </c>
      <c r="B7171">
        <f t="shared" ref="B7171:B7234" si="112">A7171*0.04</f>
        <v>711.19917030349154</v>
      </c>
    </row>
    <row r="7172" spans="1:2" x14ac:dyDescent="0.3">
      <c r="A7172">
        <v>18143.99431964102</v>
      </c>
      <c r="B7172">
        <f t="shared" si="112"/>
        <v>725.75977278564085</v>
      </c>
    </row>
    <row r="7173" spans="1:2" x14ac:dyDescent="0.3">
      <c r="A7173">
        <v>17787.390762861742</v>
      </c>
      <c r="B7173">
        <f t="shared" si="112"/>
        <v>711.49563051446967</v>
      </c>
    </row>
    <row r="7174" spans="1:2" x14ac:dyDescent="0.3">
      <c r="A7174">
        <v>16917.92214973013</v>
      </c>
      <c r="B7174">
        <f t="shared" si="112"/>
        <v>676.71688598920525</v>
      </c>
    </row>
    <row r="7175" spans="1:2" x14ac:dyDescent="0.3">
      <c r="A7175">
        <v>15661.292535000581</v>
      </c>
      <c r="B7175">
        <f t="shared" si="112"/>
        <v>626.45170140002324</v>
      </c>
    </row>
    <row r="7176" spans="1:2" x14ac:dyDescent="0.3">
      <c r="A7176">
        <v>14502.18633178697</v>
      </c>
      <c r="B7176">
        <f t="shared" si="112"/>
        <v>580.08745327147881</v>
      </c>
    </row>
    <row r="7177" spans="1:2" x14ac:dyDescent="0.3">
      <c r="A7177">
        <v>13807.46317558177</v>
      </c>
      <c r="B7177">
        <f t="shared" si="112"/>
        <v>552.29852702327082</v>
      </c>
    </row>
    <row r="7178" spans="1:2" x14ac:dyDescent="0.3">
      <c r="A7178">
        <v>13317.35413435746</v>
      </c>
      <c r="B7178">
        <f t="shared" si="112"/>
        <v>532.69416537429845</v>
      </c>
    </row>
    <row r="7179" spans="1:2" x14ac:dyDescent="0.3">
      <c r="A7179">
        <v>13105.00826478867</v>
      </c>
      <c r="B7179">
        <f t="shared" si="112"/>
        <v>524.20033059154684</v>
      </c>
    </row>
    <row r="7180" spans="1:2" x14ac:dyDescent="0.3">
      <c r="A7180">
        <v>13033.506810946319</v>
      </c>
      <c r="B7180">
        <f t="shared" si="112"/>
        <v>521.34027243785272</v>
      </c>
    </row>
    <row r="7181" spans="1:2" x14ac:dyDescent="0.3">
      <c r="A7181">
        <v>13259.446379061899</v>
      </c>
      <c r="B7181">
        <f t="shared" si="112"/>
        <v>530.37785516247595</v>
      </c>
    </row>
    <row r="7182" spans="1:2" x14ac:dyDescent="0.3">
      <c r="A7182">
        <v>14172.253751609011</v>
      </c>
      <c r="B7182">
        <f t="shared" si="112"/>
        <v>566.89015006436045</v>
      </c>
    </row>
    <row r="7183" spans="1:2" x14ac:dyDescent="0.3">
      <c r="A7183">
        <v>15515.667753354781</v>
      </c>
      <c r="B7183">
        <f t="shared" si="112"/>
        <v>620.62671013419128</v>
      </c>
    </row>
    <row r="7184" spans="1:2" x14ac:dyDescent="0.3">
      <c r="A7184">
        <v>16314.580377771959</v>
      </c>
      <c r="B7184">
        <f t="shared" si="112"/>
        <v>652.58321511087843</v>
      </c>
    </row>
    <row r="7185" spans="1:2" x14ac:dyDescent="0.3">
      <c r="A7185">
        <v>16311.094529139389</v>
      </c>
      <c r="B7185">
        <f t="shared" si="112"/>
        <v>652.44378116557561</v>
      </c>
    </row>
    <row r="7186" spans="1:2" x14ac:dyDescent="0.3">
      <c r="A7186">
        <v>16256.881267160201</v>
      </c>
      <c r="B7186">
        <f t="shared" si="112"/>
        <v>650.27525068640807</v>
      </c>
    </row>
    <row r="7187" spans="1:2" x14ac:dyDescent="0.3">
      <c r="A7187">
        <v>16048.435096260821</v>
      </c>
      <c r="B7187">
        <f t="shared" si="112"/>
        <v>641.93740385043282</v>
      </c>
    </row>
    <row r="7188" spans="1:2" x14ac:dyDescent="0.3">
      <c r="A7188">
        <v>15926.554012008221</v>
      </c>
      <c r="B7188">
        <f t="shared" si="112"/>
        <v>637.06216048032888</v>
      </c>
    </row>
    <row r="7189" spans="1:2" x14ac:dyDescent="0.3">
      <c r="A7189">
        <v>15913.480142488659</v>
      </c>
      <c r="B7189">
        <f t="shared" si="112"/>
        <v>636.53920569954641</v>
      </c>
    </row>
    <row r="7190" spans="1:2" x14ac:dyDescent="0.3">
      <c r="A7190">
        <v>15853.794005614391</v>
      </c>
      <c r="B7190">
        <f t="shared" si="112"/>
        <v>634.1517602245757</v>
      </c>
    </row>
    <row r="7191" spans="1:2" x14ac:dyDescent="0.3">
      <c r="A7191">
        <v>15738.41387358268</v>
      </c>
      <c r="B7191">
        <f t="shared" si="112"/>
        <v>629.53655494330724</v>
      </c>
    </row>
    <row r="7192" spans="1:2" x14ac:dyDescent="0.3">
      <c r="A7192">
        <v>15767.59117724032</v>
      </c>
      <c r="B7192">
        <f t="shared" si="112"/>
        <v>630.70364708961279</v>
      </c>
    </row>
    <row r="7193" spans="1:2" x14ac:dyDescent="0.3">
      <c r="A7193">
        <v>16019.95589377959</v>
      </c>
      <c r="B7193">
        <f t="shared" si="112"/>
        <v>640.7982357511836</v>
      </c>
    </row>
    <row r="7194" spans="1:2" x14ac:dyDescent="0.3">
      <c r="A7194">
        <v>16690.612241304021</v>
      </c>
      <c r="B7194">
        <f t="shared" si="112"/>
        <v>667.62448965216083</v>
      </c>
    </row>
    <row r="7195" spans="1:2" x14ac:dyDescent="0.3">
      <c r="A7195">
        <v>17587.98224777275</v>
      </c>
      <c r="B7195">
        <f t="shared" si="112"/>
        <v>703.51928991091006</v>
      </c>
    </row>
    <row r="7196" spans="1:2" x14ac:dyDescent="0.3">
      <c r="A7196">
        <v>18007.867949174812</v>
      </c>
      <c r="B7196">
        <f t="shared" si="112"/>
        <v>720.31471796699248</v>
      </c>
    </row>
    <row r="7197" spans="1:2" x14ac:dyDescent="0.3">
      <c r="A7197">
        <v>17595.167495693629</v>
      </c>
      <c r="B7197">
        <f t="shared" si="112"/>
        <v>703.80669982774521</v>
      </c>
    </row>
    <row r="7198" spans="1:2" x14ac:dyDescent="0.3">
      <c r="A7198">
        <v>16702.432324573241</v>
      </c>
      <c r="B7198">
        <f t="shared" si="112"/>
        <v>668.09729298292962</v>
      </c>
    </row>
    <row r="7199" spans="1:2" x14ac:dyDescent="0.3">
      <c r="A7199">
        <v>15287.62036467811</v>
      </c>
      <c r="B7199">
        <f t="shared" si="112"/>
        <v>611.50481458712443</v>
      </c>
    </row>
    <row r="7200" spans="1:2" x14ac:dyDescent="0.3">
      <c r="A7200">
        <v>14142.81539762015</v>
      </c>
      <c r="B7200">
        <f t="shared" si="112"/>
        <v>565.71261590480606</v>
      </c>
    </row>
    <row r="7201" spans="1:2" x14ac:dyDescent="0.3">
      <c r="A7201">
        <v>13245.587342063751</v>
      </c>
      <c r="B7201">
        <f t="shared" si="112"/>
        <v>529.82349368255007</v>
      </c>
    </row>
    <row r="7202" spans="1:2" x14ac:dyDescent="0.3">
      <c r="A7202">
        <v>12769.39712065714</v>
      </c>
      <c r="B7202">
        <f t="shared" si="112"/>
        <v>510.77588482628562</v>
      </c>
    </row>
    <row r="7203" spans="1:2" x14ac:dyDescent="0.3">
      <c r="A7203">
        <v>12480.14142185349</v>
      </c>
      <c r="B7203">
        <f t="shared" si="112"/>
        <v>499.20565687413961</v>
      </c>
    </row>
    <row r="7204" spans="1:2" x14ac:dyDescent="0.3">
      <c r="A7204">
        <v>12437.67855196896</v>
      </c>
      <c r="B7204">
        <f t="shared" si="112"/>
        <v>497.50714207875842</v>
      </c>
    </row>
    <row r="7205" spans="1:2" x14ac:dyDescent="0.3">
      <c r="A7205">
        <v>12616.428959749561</v>
      </c>
      <c r="B7205">
        <f t="shared" si="112"/>
        <v>504.65715838998244</v>
      </c>
    </row>
    <row r="7206" spans="1:2" x14ac:dyDescent="0.3">
      <c r="A7206">
        <v>13637.884407391801</v>
      </c>
      <c r="B7206">
        <f t="shared" si="112"/>
        <v>545.51537629567201</v>
      </c>
    </row>
    <row r="7207" spans="1:2" x14ac:dyDescent="0.3">
      <c r="A7207">
        <v>15423.93476423438</v>
      </c>
      <c r="B7207">
        <f t="shared" si="112"/>
        <v>616.95739056937521</v>
      </c>
    </row>
    <row r="7208" spans="1:2" x14ac:dyDescent="0.3">
      <c r="A7208">
        <v>17135.184691428291</v>
      </c>
      <c r="B7208">
        <f t="shared" si="112"/>
        <v>685.40738765713161</v>
      </c>
    </row>
    <row r="7209" spans="1:2" x14ac:dyDescent="0.3">
      <c r="A7209">
        <v>17880.057587375311</v>
      </c>
      <c r="B7209">
        <f t="shared" si="112"/>
        <v>715.20230349501242</v>
      </c>
    </row>
    <row r="7210" spans="1:2" x14ac:dyDescent="0.3">
      <c r="A7210">
        <v>17649.139039773581</v>
      </c>
      <c r="B7210">
        <f t="shared" si="112"/>
        <v>705.96556159094325</v>
      </c>
    </row>
    <row r="7211" spans="1:2" x14ac:dyDescent="0.3">
      <c r="A7211">
        <v>17469.11411275886</v>
      </c>
      <c r="B7211">
        <f t="shared" si="112"/>
        <v>698.76456451035438</v>
      </c>
    </row>
    <row r="7212" spans="1:2" x14ac:dyDescent="0.3">
      <c r="A7212">
        <v>17477.285348504261</v>
      </c>
      <c r="B7212">
        <f t="shared" si="112"/>
        <v>699.09141394017047</v>
      </c>
    </row>
    <row r="7213" spans="1:2" x14ac:dyDescent="0.3">
      <c r="A7213">
        <v>17499.146587763171</v>
      </c>
      <c r="B7213">
        <f t="shared" si="112"/>
        <v>699.9658635105269</v>
      </c>
    </row>
    <row r="7214" spans="1:2" x14ac:dyDescent="0.3">
      <c r="A7214">
        <v>17393.250383724549</v>
      </c>
      <c r="B7214">
        <f t="shared" si="112"/>
        <v>695.73001534898196</v>
      </c>
    </row>
    <row r="7215" spans="1:2" x14ac:dyDescent="0.3">
      <c r="A7215">
        <v>17231.216839385259</v>
      </c>
      <c r="B7215">
        <f t="shared" si="112"/>
        <v>689.24867357541041</v>
      </c>
    </row>
    <row r="7216" spans="1:2" x14ac:dyDescent="0.3">
      <c r="A7216">
        <v>17076.38642357479</v>
      </c>
      <c r="B7216">
        <f t="shared" si="112"/>
        <v>683.05545694299155</v>
      </c>
    </row>
    <row r="7217" spans="1:2" x14ac:dyDescent="0.3">
      <c r="A7217">
        <v>17104.491253104188</v>
      </c>
      <c r="B7217">
        <f t="shared" si="112"/>
        <v>684.17965012416755</v>
      </c>
    </row>
    <row r="7218" spans="1:2" x14ac:dyDescent="0.3">
      <c r="A7218">
        <v>17438.68893060393</v>
      </c>
      <c r="B7218">
        <f t="shared" si="112"/>
        <v>697.54755722415723</v>
      </c>
    </row>
    <row r="7219" spans="1:2" x14ac:dyDescent="0.3">
      <c r="A7219">
        <v>18167.80022459821</v>
      </c>
      <c r="B7219">
        <f t="shared" si="112"/>
        <v>726.7120089839284</v>
      </c>
    </row>
    <row r="7220" spans="1:2" x14ac:dyDescent="0.3">
      <c r="A7220">
        <v>18982.70829226794</v>
      </c>
      <c r="B7220">
        <f t="shared" si="112"/>
        <v>759.30833169071764</v>
      </c>
    </row>
    <row r="7221" spans="1:2" x14ac:dyDescent="0.3">
      <c r="A7221">
        <v>18792.587565150541</v>
      </c>
      <c r="B7221">
        <f t="shared" si="112"/>
        <v>751.70350260602163</v>
      </c>
    </row>
    <row r="7222" spans="1:2" x14ac:dyDescent="0.3">
      <c r="A7222">
        <v>17702.45226968524</v>
      </c>
      <c r="B7222">
        <f t="shared" si="112"/>
        <v>708.09809078740966</v>
      </c>
    </row>
    <row r="7223" spans="1:2" x14ac:dyDescent="0.3">
      <c r="A7223">
        <v>16043.879911709209</v>
      </c>
      <c r="B7223">
        <f t="shared" si="112"/>
        <v>641.75519646836835</v>
      </c>
    </row>
    <row r="7224" spans="1:2" x14ac:dyDescent="0.3">
      <c r="A7224">
        <v>14732.59508249291</v>
      </c>
      <c r="B7224">
        <f t="shared" si="112"/>
        <v>589.30380329971638</v>
      </c>
    </row>
    <row r="7225" spans="1:2" x14ac:dyDescent="0.3">
      <c r="A7225">
        <v>13795.628121044951</v>
      </c>
      <c r="B7225">
        <f t="shared" si="112"/>
        <v>551.82512484179802</v>
      </c>
    </row>
    <row r="7226" spans="1:2" x14ac:dyDescent="0.3">
      <c r="A7226">
        <v>13242.5406812815</v>
      </c>
      <c r="B7226">
        <f t="shared" si="112"/>
        <v>529.70162725125999</v>
      </c>
    </row>
    <row r="7227" spans="1:2" x14ac:dyDescent="0.3">
      <c r="A7227">
        <v>13008.70017491697</v>
      </c>
      <c r="B7227">
        <f t="shared" si="112"/>
        <v>520.34800699667881</v>
      </c>
    </row>
    <row r="7228" spans="1:2" x14ac:dyDescent="0.3">
      <c r="A7228">
        <v>12859.639700372079</v>
      </c>
      <c r="B7228">
        <f t="shared" si="112"/>
        <v>514.38558801488318</v>
      </c>
    </row>
    <row r="7229" spans="1:2" x14ac:dyDescent="0.3">
      <c r="A7229">
        <v>13005.18399397175</v>
      </c>
      <c r="B7229">
        <f t="shared" si="112"/>
        <v>520.20735975886998</v>
      </c>
    </row>
    <row r="7230" spans="1:2" x14ac:dyDescent="0.3">
      <c r="A7230">
        <v>13850.9326905013</v>
      </c>
      <c r="B7230">
        <f t="shared" si="112"/>
        <v>554.03730762005205</v>
      </c>
    </row>
    <row r="7231" spans="1:2" x14ac:dyDescent="0.3">
      <c r="A7231">
        <v>15436.58142176452</v>
      </c>
      <c r="B7231">
        <f t="shared" si="112"/>
        <v>617.46325687058084</v>
      </c>
    </row>
    <row r="7232" spans="1:2" x14ac:dyDescent="0.3">
      <c r="A7232">
        <v>17126.161226827011</v>
      </c>
      <c r="B7232">
        <f t="shared" si="112"/>
        <v>685.04644907308045</v>
      </c>
    </row>
    <row r="7233" spans="1:2" x14ac:dyDescent="0.3">
      <c r="A7233">
        <v>17811.78905154996</v>
      </c>
      <c r="B7233">
        <f t="shared" si="112"/>
        <v>712.47156206199838</v>
      </c>
    </row>
    <row r="7234" spans="1:2" x14ac:dyDescent="0.3">
      <c r="A7234">
        <v>17397.691535139111</v>
      </c>
      <c r="B7234">
        <f t="shared" si="112"/>
        <v>695.90766140556445</v>
      </c>
    </row>
    <row r="7235" spans="1:2" x14ac:dyDescent="0.3">
      <c r="A7235">
        <v>16912.304495906719</v>
      </c>
      <c r="B7235">
        <f t="shared" ref="B7235:B7298" si="113">A7235*0.04</f>
        <v>676.49217983626875</v>
      </c>
    </row>
    <row r="7236" spans="1:2" x14ac:dyDescent="0.3">
      <c r="A7236">
        <v>16720.10261826434</v>
      </c>
      <c r="B7236">
        <f t="shared" si="113"/>
        <v>668.80410473057361</v>
      </c>
    </row>
    <row r="7237" spans="1:2" x14ac:dyDescent="0.3">
      <c r="A7237">
        <v>16316.206938105581</v>
      </c>
      <c r="B7237">
        <f t="shared" si="113"/>
        <v>652.6482775242232</v>
      </c>
    </row>
    <row r="7238" spans="1:2" x14ac:dyDescent="0.3">
      <c r="A7238">
        <v>16078.35303391587</v>
      </c>
      <c r="B7238">
        <f t="shared" si="113"/>
        <v>643.13412135663475</v>
      </c>
    </row>
    <row r="7239" spans="1:2" x14ac:dyDescent="0.3">
      <c r="A7239">
        <v>15834.79053610717</v>
      </c>
      <c r="B7239">
        <f t="shared" si="113"/>
        <v>633.39162144428678</v>
      </c>
    </row>
    <row r="7240" spans="1:2" x14ac:dyDescent="0.3">
      <c r="A7240">
        <v>15665.76219966003</v>
      </c>
      <c r="B7240">
        <f t="shared" si="113"/>
        <v>626.63048798640125</v>
      </c>
    </row>
    <row r="7241" spans="1:2" x14ac:dyDescent="0.3">
      <c r="A7241">
        <v>15545.041513575239</v>
      </c>
      <c r="B7241">
        <f t="shared" si="113"/>
        <v>621.80166054300958</v>
      </c>
    </row>
    <row r="7242" spans="1:2" x14ac:dyDescent="0.3">
      <c r="A7242">
        <v>15805.99750522371</v>
      </c>
      <c r="B7242">
        <f t="shared" si="113"/>
        <v>632.23990020894837</v>
      </c>
    </row>
    <row r="7243" spans="1:2" x14ac:dyDescent="0.3">
      <c r="A7243">
        <v>16750.976570074719</v>
      </c>
      <c r="B7243">
        <f t="shared" si="113"/>
        <v>670.03906280298884</v>
      </c>
    </row>
    <row r="7244" spans="1:2" x14ac:dyDescent="0.3">
      <c r="A7244">
        <v>17329.590895330271</v>
      </c>
      <c r="B7244">
        <f t="shared" si="113"/>
        <v>693.18363581321091</v>
      </c>
    </row>
    <row r="7245" spans="1:2" x14ac:dyDescent="0.3">
      <c r="A7245">
        <v>17130.996422957269</v>
      </c>
      <c r="B7245">
        <f t="shared" si="113"/>
        <v>685.2398569182908</v>
      </c>
    </row>
    <row r="7246" spans="1:2" x14ac:dyDescent="0.3">
      <c r="A7246">
        <v>16495.859529029029</v>
      </c>
      <c r="B7246">
        <f t="shared" si="113"/>
        <v>659.8343811611611</v>
      </c>
    </row>
    <row r="7247" spans="1:2" x14ac:dyDescent="0.3">
      <c r="A7247">
        <v>15363.64729653639</v>
      </c>
      <c r="B7247">
        <f t="shared" si="113"/>
        <v>614.54589186145563</v>
      </c>
    </row>
    <row r="7248" spans="1:2" x14ac:dyDescent="0.3">
      <c r="A7248">
        <v>14370.56295718135</v>
      </c>
      <c r="B7248">
        <f t="shared" si="113"/>
        <v>574.82251828725396</v>
      </c>
    </row>
    <row r="7249" spans="1:2" x14ac:dyDescent="0.3">
      <c r="A7249">
        <v>13538.29379429531</v>
      </c>
      <c r="B7249">
        <f t="shared" si="113"/>
        <v>541.53175177181242</v>
      </c>
    </row>
    <row r="7250" spans="1:2" x14ac:dyDescent="0.3">
      <c r="A7250">
        <v>12993.65280358362</v>
      </c>
      <c r="B7250">
        <f t="shared" si="113"/>
        <v>519.74611214334482</v>
      </c>
    </row>
    <row r="7251" spans="1:2" x14ac:dyDescent="0.3">
      <c r="A7251">
        <v>12794.462730221019</v>
      </c>
      <c r="B7251">
        <f t="shared" si="113"/>
        <v>511.77850920884077</v>
      </c>
    </row>
    <row r="7252" spans="1:2" x14ac:dyDescent="0.3">
      <c r="A7252">
        <v>12785.848081251481</v>
      </c>
      <c r="B7252">
        <f t="shared" si="113"/>
        <v>511.43392325005925</v>
      </c>
    </row>
    <row r="7253" spans="1:2" x14ac:dyDescent="0.3">
      <c r="A7253">
        <v>12886.65795237742</v>
      </c>
      <c r="B7253">
        <f t="shared" si="113"/>
        <v>515.46631809509677</v>
      </c>
    </row>
    <row r="7254" spans="1:2" x14ac:dyDescent="0.3">
      <c r="A7254">
        <v>13342.481410023111</v>
      </c>
      <c r="B7254">
        <f t="shared" si="113"/>
        <v>533.69925640092447</v>
      </c>
    </row>
    <row r="7255" spans="1:2" x14ac:dyDescent="0.3">
      <c r="A7255">
        <v>14168.544574346581</v>
      </c>
      <c r="B7255">
        <f t="shared" si="113"/>
        <v>566.74178297386322</v>
      </c>
    </row>
    <row r="7256" spans="1:2" x14ac:dyDescent="0.3">
      <c r="A7256">
        <v>15810.380987429069</v>
      </c>
      <c r="B7256">
        <f t="shared" si="113"/>
        <v>632.41523949716282</v>
      </c>
    </row>
    <row r="7257" spans="1:2" x14ac:dyDescent="0.3">
      <c r="A7257">
        <v>17848.959867082169</v>
      </c>
      <c r="B7257">
        <f t="shared" si="113"/>
        <v>713.95839468328677</v>
      </c>
    </row>
    <row r="7258" spans="1:2" x14ac:dyDescent="0.3">
      <c r="A7258">
        <v>18616.277488257791</v>
      </c>
      <c r="B7258">
        <f t="shared" si="113"/>
        <v>744.65109953031163</v>
      </c>
    </row>
    <row r="7259" spans="1:2" x14ac:dyDescent="0.3">
      <c r="A7259">
        <v>18598.326649740251</v>
      </c>
      <c r="B7259">
        <f t="shared" si="113"/>
        <v>743.9330659896101</v>
      </c>
    </row>
    <row r="7260" spans="1:2" x14ac:dyDescent="0.3">
      <c r="A7260">
        <v>18617.834746047749</v>
      </c>
      <c r="B7260">
        <f t="shared" si="113"/>
        <v>744.71338984190993</v>
      </c>
    </row>
    <row r="7261" spans="1:2" x14ac:dyDescent="0.3">
      <c r="A7261">
        <v>18347.571877159331</v>
      </c>
      <c r="B7261">
        <f t="shared" si="113"/>
        <v>733.90287508637323</v>
      </c>
    </row>
    <row r="7262" spans="1:2" x14ac:dyDescent="0.3">
      <c r="A7262">
        <v>17352.031379819469</v>
      </c>
      <c r="B7262">
        <f t="shared" si="113"/>
        <v>694.08125519277883</v>
      </c>
    </row>
    <row r="7263" spans="1:2" x14ac:dyDescent="0.3">
      <c r="A7263">
        <v>17032.40437911839</v>
      </c>
      <c r="B7263">
        <f t="shared" si="113"/>
        <v>681.29617516473559</v>
      </c>
    </row>
    <row r="7264" spans="1:2" x14ac:dyDescent="0.3">
      <c r="A7264">
        <v>16861.086025791072</v>
      </c>
      <c r="B7264">
        <f t="shared" si="113"/>
        <v>674.44344103164292</v>
      </c>
    </row>
    <row r="7265" spans="1:2" x14ac:dyDescent="0.3">
      <c r="A7265">
        <v>16904.6050870164</v>
      </c>
      <c r="B7265">
        <f t="shared" si="113"/>
        <v>676.18420348065604</v>
      </c>
    </row>
    <row r="7266" spans="1:2" x14ac:dyDescent="0.3">
      <c r="A7266">
        <v>17123.801782715251</v>
      </c>
      <c r="B7266">
        <f t="shared" si="113"/>
        <v>684.95207130861002</v>
      </c>
    </row>
    <row r="7267" spans="1:2" x14ac:dyDescent="0.3">
      <c r="A7267">
        <v>17482.220295072231</v>
      </c>
      <c r="B7267">
        <f t="shared" si="113"/>
        <v>699.28881180288931</v>
      </c>
    </row>
    <row r="7268" spans="1:2" x14ac:dyDescent="0.3">
      <c r="A7268">
        <v>17940.214594706089</v>
      </c>
      <c r="B7268">
        <f t="shared" si="113"/>
        <v>717.60858378824355</v>
      </c>
    </row>
    <row r="7269" spans="1:2" x14ac:dyDescent="0.3">
      <c r="A7269">
        <v>17635.988447758111</v>
      </c>
      <c r="B7269">
        <f t="shared" si="113"/>
        <v>705.43953791032447</v>
      </c>
    </row>
    <row r="7270" spans="1:2" x14ac:dyDescent="0.3">
      <c r="A7270">
        <v>17073.957197554861</v>
      </c>
      <c r="B7270">
        <f t="shared" si="113"/>
        <v>682.95828790219446</v>
      </c>
    </row>
    <row r="7271" spans="1:2" x14ac:dyDescent="0.3">
      <c r="A7271">
        <v>15887.413708120301</v>
      </c>
      <c r="B7271">
        <f t="shared" si="113"/>
        <v>635.49654832481201</v>
      </c>
    </row>
    <row r="7272" spans="1:2" x14ac:dyDescent="0.3">
      <c r="A7272">
        <v>14785.60099237563</v>
      </c>
      <c r="B7272">
        <f t="shared" si="113"/>
        <v>591.42403969502527</v>
      </c>
    </row>
    <row r="7273" spans="1:2" x14ac:dyDescent="0.3">
      <c r="A7273">
        <v>13990.67057552657</v>
      </c>
      <c r="B7273">
        <f t="shared" si="113"/>
        <v>559.62682302106282</v>
      </c>
    </row>
    <row r="7274" spans="1:2" x14ac:dyDescent="0.3">
      <c r="A7274">
        <v>13491.30308015805</v>
      </c>
      <c r="B7274">
        <f t="shared" si="113"/>
        <v>539.65212320632202</v>
      </c>
    </row>
    <row r="7275" spans="1:2" x14ac:dyDescent="0.3">
      <c r="A7275">
        <v>13230.108297220921</v>
      </c>
      <c r="B7275">
        <f t="shared" si="113"/>
        <v>529.2043318888368</v>
      </c>
    </row>
    <row r="7276" spans="1:2" x14ac:dyDescent="0.3">
      <c r="A7276">
        <v>13165.121150578339</v>
      </c>
      <c r="B7276">
        <f t="shared" si="113"/>
        <v>526.60484602313363</v>
      </c>
    </row>
    <row r="7277" spans="1:2" x14ac:dyDescent="0.3">
      <c r="A7277">
        <v>13103.862690911519</v>
      </c>
      <c r="B7277">
        <f t="shared" si="113"/>
        <v>524.15450763646072</v>
      </c>
    </row>
    <row r="7278" spans="1:2" x14ac:dyDescent="0.3">
      <c r="A7278">
        <v>13383.961184595921</v>
      </c>
      <c r="B7278">
        <f t="shared" si="113"/>
        <v>535.35844738383685</v>
      </c>
    </row>
    <row r="7279" spans="1:2" x14ac:dyDescent="0.3">
      <c r="A7279">
        <v>14182.60162045799</v>
      </c>
      <c r="B7279">
        <f t="shared" si="113"/>
        <v>567.3040648183196</v>
      </c>
    </row>
    <row r="7280" spans="1:2" x14ac:dyDescent="0.3">
      <c r="A7280">
        <v>16372.91174714392</v>
      </c>
      <c r="B7280">
        <f t="shared" si="113"/>
        <v>654.91646988575678</v>
      </c>
    </row>
    <row r="7281" spans="1:2" x14ac:dyDescent="0.3">
      <c r="A7281">
        <v>17970.197549429249</v>
      </c>
      <c r="B7281">
        <f t="shared" si="113"/>
        <v>718.80790197716999</v>
      </c>
    </row>
    <row r="7282" spans="1:2" x14ac:dyDescent="0.3">
      <c r="A7282">
        <v>18143.672661229579</v>
      </c>
      <c r="B7282">
        <f t="shared" si="113"/>
        <v>725.74690644918314</v>
      </c>
    </row>
    <row r="7283" spans="1:2" x14ac:dyDescent="0.3">
      <c r="A7283">
        <v>17858.618867678171</v>
      </c>
      <c r="B7283">
        <f t="shared" si="113"/>
        <v>714.34475470712687</v>
      </c>
    </row>
    <row r="7284" spans="1:2" x14ac:dyDescent="0.3">
      <c r="A7284">
        <v>17390.79015856636</v>
      </c>
      <c r="B7284">
        <f t="shared" si="113"/>
        <v>695.63160634265444</v>
      </c>
    </row>
    <row r="7285" spans="1:2" x14ac:dyDescent="0.3">
      <c r="A7285">
        <v>16987.036948946661</v>
      </c>
      <c r="B7285">
        <f t="shared" si="113"/>
        <v>679.48147795786645</v>
      </c>
    </row>
    <row r="7286" spans="1:2" x14ac:dyDescent="0.3">
      <c r="A7286">
        <v>16563.30189691234</v>
      </c>
      <c r="B7286">
        <f t="shared" si="113"/>
        <v>662.53207587649365</v>
      </c>
    </row>
    <row r="7287" spans="1:2" x14ac:dyDescent="0.3">
      <c r="A7287">
        <v>16161.941011392229</v>
      </c>
      <c r="B7287">
        <f t="shared" si="113"/>
        <v>646.4776404556892</v>
      </c>
    </row>
    <row r="7288" spans="1:2" x14ac:dyDescent="0.3">
      <c r="A7288">
        <v>16054.3263904293</v>
      </c>
      <c r="B7288">
        <f t="shared" si="113"/>
        <v>642.17305561717205</v>
      </c>
    </row>
    <row r="7289" spans="1:2" x14ac:dyDescent="0.3">
      <c r="A7289">
        <v>16197.915878566209</v>
      </c>
      <c r="B7289">
        <f t="shared" si="113"/>
        <v>647.91663514264837</v>
      </c>
    </row>
    <row r="7290" spans="1:2" x14ac:dyDescent="0.3">
      <c r="A7290">
        <v>16666.46538834817</v>
      </c>
      <c r="B7290">
        <f t="shared" si="113"/>
        <v>666.65861553392676</v>
      </c>
    </row>
    <row r="7291" spans="1:2" x14ac:dyDescent="0.3">
      <c r="A7291">
        <v>17298.562888731689</v>
      </c>
      <c r="B7291">
        <f t="shared" si="113"/>
        <v>691.94251554926757</v>
      </c>
    </row>
    <row r="7292" spans="1:2" x14ac:dyDescent="0.3">
      <c r="A7292">
        <v>17896.460592130461</v>
      </c>
      <c r="B7292">
        <f t="shared" si="113"/>
        <v>715.85842368521844</v>
      </c>
    </row>
    <row r="7293" spans="1:2" x14ac:dyDescent="0.3">
      <c r="A7293">
        <v>17834.63811128895</v>
      </c>
      <c r="B7293">
        <f t="shared" si="113"/>
        <v>713.38552445155801</v>
      </c>
    </row>
    <row r="7294" spans="1:2" x14ac:dyDescent="0.3">
      <c r="A7294">
        <v>17278.283380755311</v>
      </c>
      <c r="B7294">
        <f t="shared" si="113"/>
        <v>691.13133523021247</v>
      </c>
    </row>
    <row r="7295" spans="1:2" x14ac:dyDescent="0.3">
      <c r="A7295">
        <v>15768.66689518254</v>
      </c>
      <c r="B7295">
        <f t="shared" si="113"/>
        <v>630.74667580730159</v>
      </c>
    </row>
    <row r="7296" spans="1:2" x14ac:dyDescent="0.3">
      <c r="A7296">
        <v>14349.88810530483</v>
      </c>
      <c r="B7296">
        <f t="shared" si="113"/>
        <v>573.99552421219323</v>
      </c>
    </row>
    <row r="7297" spans="1:2" x14ac:dyDescent="0.3">
      <c r="A7297">
        <v>13367.33615998007</v>
      </c>
      <c r="B7297">
        <f t="shared" si="113"/>
        <v>534.6934463992028</v>
      </c>
    </row>
    <row r="7298" spans="1:2" x14ac:dyDescent="0.3">
      <c r="A7298">
        <v>12597.878875097769</v>
      </c>
      <c r="B7298">
        <f t="shared" si="113"/>
        <v>503.9151550039108</v>
      </c>
    </row>
    <row r="7299" spans="1:2" x14ac:dyDescent="0.3">
      <c r="A7299">
        <v>12327.42614740216</v>
      </c>
      <c r="B7299">
        <f t="shared" ref="B7299:B7362" si="114">A7299*0.04</f>
        <v>493.09704589608646</v>
      </c>
    </row>
    <row r="7300" spans="1:2" x14ac:dyDescent="0.3">
      <c r="A7300">
        <v>12246.94045752499</v>
      </c>
      <c r="B7300">
        <f t="shared" si="114"/>
        <v>489.87761830099959</v>
      </c>
    </row>
    <row r="7301" spans="1:2" x14ac:dyDescent="0.3">
      <c r="A7301">
        <v>12483.697878251231</v>
      </c>
      <c r="B7301">
        <f t="shared" si="114"/>
        <v>499.34791513004922</v>
      </c>
    </row>
    <row r="7302" spans="1:2" x14ac:dyDescent="0.3">
      <c r="A7302">
        <v>13473.09477574125</v>
      </c>
      <c r="B7302">
        <f t="shared" si="114"/>
        <v>538.92379102965003</v>
      </c>
    </row>
    <row r="7303" spans="1:2" x14ac:dyDescent="0.3">
      <c r="A7303">
        <v>15253.64992281165</v>
      </c>
      <c r="B7303">
        <f t="shared" si="114"/>
        <v>610.14599691246599</v>
      </c>
    </row>
    <row r="7304" spans="1:2" x14ac:dyDescent="0.3">
      <c r="A7304">
        <v>16991.668247702139</v>
      </c>
      <c r="B7304">
        <f t="shared" si="114"/>
        <v>679.66672990808559</v>
      </c>
    </row>
    <row r="7305" spans="1:2" x14ac:dyDescent="0.3">
      <c r="A7305">
        <v>17632.78218973627</v>
      </c>
      <c r="B7305">
        <f t="shared" si="114"/>
        <v>705.31128758945079</v>
      </c>
    </row>
    <row r="7306" spans="1:2" x14ac:dyDescent="0.3">
      <c r="A7306">
        <v>17426.026149216839</v>
      </c>
      <c r="B7306">
        <f t="shared" si="114"/>
        <v>697.04104596867353</v>
      </c>
    </row>
    <row r="7307" spans="1:2" x14ac:dyDescent="0.3">
      <c r="A7307">
        <v>17119.60693102569</v>
      </c>
      <c r="B7307">
        <f t="shared" si="114"/>
        <v>684.78427724102755</v>
      </c>
    </row>
    <row r="7308" spans="1:2" x14ac:dyDescent="0.3">
      <c r="A7308">
        <v>17093.449909037419</v>
      </c>
      <c r="B7308">
        <f t="shared" si="114"/>
        <v>683.73799636149681</v>
      </c>
    </row>
    <row r="7309" spans="1:2" x14ac:dyDescent="0.3">
      <c r="A7309">
        <v>17017.544347101149</v>
      </c>
      <c r="B7309">
        <f t="shared" si="114"/>
        <v>680.70177388404602</v>
      </c>
    </row>
    <row r="7310" spans="1:2" x14ac:dyDescent="0.3">
      <c r="A7310">
        <v>17446.774480753389</v>
      </c>
      <c r="B7310">
        <f t="shared" si="114"/>
        <v>697.87097923013562</v>
      </c>
    </row>
    <row r="7311" spans="1:2" x14ac:dyDescent="0.3">
      <c r="A7311">
        <v>17275.28411680787</v>
      </c>
      <c r="B7311">
        <f t="shared" si="114"/>
        <v>691.01136467231481</v>
      </c>
    </row>
    <row r="7312" spans="1:2" x14ac:dyDescent="0.3">
      <c r="A7312">
        <v>17250.24587066234</v>
      </c>
      <c r="B7312">
        <f t="shared" si="114"/>
        <v>690.0098348264936</v>
      </c>
    </row>
    <row r="7313" spans="1:2" x14ac:dyDescent="0.3">
      <c r="A7313">
        <v>17451.956562109801</v>
      </c>
      <c r="B7313">
        <f t="shared" si="114"/>
        <v>698.0782624843921</v>
      </c>
    </row>
    <row r="7314" spans="1:2" x14ac:dyDescent="0.3">
      <c r="A7314">
        <v>17939.96507132968</v>
      </c>
      <c r="B7314">
        <f t="shared" si="114"/>
        <v>717.59860285318723</v>
      </c>
    </row>
    <row r="7315" spans="1:2" x14ac:dyDescent="0.3">
      <c r="A7315">
        <v>17734.780067243519</v>
      </c>
      <c r="B7315">
        <f t="shared" si="114"/>
        <v>709.39120268974079</v>
      </c>
    </row>
    <row r="7316" spans="1:2" x14ac:dyDescent="0.3">
      <c r="A7316">
        <v>17908.825391532999</v>
      </c>
      <c r="B7316">
        <f t="shared" si="114"/>
        <v>716.35301566132</v>
      </c>
    </row>
    <row r="7317" spans="1:2" x14ac:dyDescent="0.3">
      <c r="A7317">
        <v>17191.90156739765</v>
      </c>
      <c r="B7317">
        <f t="shared" si="114"/>
        <v>687.67606269590601</v>
      </c>
    </row>
    <row r="7318" spans="1:2" x14ac:dyDescent="0.3">
      <c r="A7318">
        <v>16578.610760403441</v>
      </c>
      <c r="B7318">
        <f t="shared" si="114"/>
        <v>663.14443041613765</v>
      </c>
    </row>
    <row r="7319" spans="1:2" x14ac:dyDescent="0.3">
      <c r="A7319">
        <v>15564.639619236679</v>
      </c>
      <c r="B7319">
        <f t="shared" si="114"/>
        <v>622.58558476946723</v>
      </c>
    </row>
    <row r="7320" spans="1:2" x14ac:dyDescent="0.3">
      <c r="A7320">
        <v>14456.20000264292</v>
      </c>
      <c r="B7320">
        <f t="shared" si="114"/>
        <v>578.24800010571676</v>
      </c>
    </row>
    <row r="7321" spans="1:2" x14ac:dyDescent="0.3">
      <c r="A7321">
        <v>13651.29161582449</v>
      </c>
      <c r="B7321">
        <f t="shared" si="114"/>
        <v>546.05166463297962</v>
      </c>
    </row>
    <row r="7322" spans="1:2" x14ac:dyDescent="0.3">
      <c r="A7322">
        <v>13075.06966239006</v>
      </c>
      <c r="B7322">
        <f t="shared" si="114"/>
        <v>523.00278649560244</v>
      </c>
    </row>
    <row r="7323" spans="1:2" x14ac:dyDescent="0.3">
      <c r="A7323">
        <v>12805.866601081359</v>
      </c>
      <c r="B7323">
        <f t="shared" si="114"/>
        <v>512.23466404325438</v>
      </c>
    </row>
    <row r="7324" spans="1:2" x14ac:dyDescent="0.3">
      <c r="A7324">
        <v>12729.266081736379</v>
      </c>
      <c r="B7324">
        <f t="shared" si="114"/>
        <v>509.17064326945518</v>
      </c>
    </row>
    <row r="7325" spans="1:2" x14ac:dyDescent="0.3">
      <c r="A7325">
        <v>12875.54594308129</v>
      </c>
      <c r="B7325">
        <f t="shared" si="114"/>
        <v>515.02183772325156</v>
      </c>
    </row>
    <row r="7326" spans="1:2" x14ac:dyDescent="0.3">
      <c r="A7326">
        <v>13472.58993012978</v>
      </c>
      <c r="B7326">
        <f t="shared" si="114"/>
        <v>538.9035972051912</v>
      </c>
    </row>
    <row r="7327" spans="1:2" x14ac:dyDescent="0.3">
      <c r="A7327">
        <v>14292.183373600639</v>
      </c>
      <c r="B7327">
        <f t="shared" si="114"/>
        <v>571.68733494402557</v>
      </c>
    </row>
    <row r="7328" spans="1:2" x14ac:dyDescent="0.3">
      <c r="A7328">
        <v>15119.599476397811</v>
      </c>
      <c r="B7328">
        <f t="shared" si="114"/>
        <v>604.78397905591248</v>
      </c>
    </row>
    <row r="7329" spans="1:2" x14ac:dyDescent="0.3">
      <c r="A7329">
        <v>15267.43444120437</v>
      </c>
      <c r="B7329">
        <f t="shared" si="114"/>
        <v>610.69737764817478</v>
      </c>
    </row>
    <row r="7330" spans="1:2" x14ac:dyDescent="0.3">
      <c r="A7330">
        <v>15452.93181953639</v>
      </c>
      <c r="B7330">
        <f t="shared" si="114"/>
        <v>618.11727278145565</v>
      </c>
    </row>
    <row r="7331" spans="1:2" x14ac:dyDescent="0.3">
      <c r="A7331">
        <v>15613.05120987304</v>
      </c>
      <c r="B7331">
        <f t="shared" si="114"/>
        <v>624.52204839492163</v>
      </c>
    </row>
    <row r="7332" spans="1:2" x14ac:dyDescent="0.3">
      <c r="A7332">
        <v>15597.48722906229</v>
      </c>
      <c r="B7332">
        <f t="shared" si="114"/>
        <v>623.89948916249159</v>
      </c>
    </row>
    <row r="7333" spans="1:2" x14ac:dyDescent="0.3">
      <c r="A7333">
        <v>15537.634858251389</v>
      </c>
      <c r="B7333">
        <f t="shared" si="114"/>
        <v>621.50539433005554</v>
      </c>
    </row>
    <row r="7334" spans="1:2" x14ac:dyDescent="0.3">
      <c r="A7334">
        <v>15353.404647516019</v>
      </c>
      <c r="B7334">
        <f t="shared" si="114"/>
        <v>614.13618590064084</v>
      </c>
    </row>
    <row r="7335" spans="1:2" x14ac:dyDescent="0.3">
      <c r="A7335">
        <v>15140.96715754881</v>
      </c>
      <c r="B7335">
        <f t="shared" si="114"/>
        <v>605.63868630195236</v>
      </c>
    </row>
    <row r="7336" spans="1:2" x14ac:dyDescent="0.3">
      <c r="A7336">
        <v>14941.12539357672</v>
      </c>
      <c r="B7336">
        <f t="shared" si="114"/>
        <v>597.64501574306883</v>
      </c>
    </row>
    <row r="7337" spans="1:2" x14ac:dyDescent="0.3">
      <c r="A7337">
        <v>14767.25423665601</v>
      </c>
      <c r="B7337">
        <f t="shared" si="114"/>
        <v>590.69016946624038</v>
      </c>
    </row>
    <row r="7338" spans="1:2" x14ac:dyDescent="0.3">
      <c r="A7338">
        <v>15180.177343539761</v>
      </c>
      <c r="B7338">
        <f t="shared" si="114"/>
        <v>607.20709374159048</v>
      </c>
    </row>
    <row r="7339" spans="1:2" x14ac:dyDescent="0.3">
      <c r="A7339">
        <v>16060.80950422286</v>
      </c>
      <c r="B7339">
        <f t="shared" si="114"/>
        <v>642.43238016891439</v>
      </c>
    </row>
    <row r="7340" spans="1:2" x14ac:dyDescent="0.3">
      <c r="A7340">
        <v>16493.877835072039</v>
      </c>
      <c r="B7340">
        <f t="shared" si="114"/>
        <v>659.75511340288153</v>
      </c>
    </row>
    <row r="7341" spans="1:2" x14ac:dyDescent="0.3">
      <c r="A7341">
        <v>16143.819583948551</v>
      </c>
      <c r="B7341">
        <f t="shared" si="114"/>
        <v>645.75278335794201</v>
      </c>
    </row>
    <row r="7342" spans="1:2" x14ac:dyDescent="0.3">
      <c r="A7342">
        <v>15424.36639506981</v>
      </c>
      <c r="B7342">
        <f t="shared" si="114"/>
        <v>616.97465580279243</v>
      </c>
    </row>
    <row r="7343" spans="1:2" x14ac:dyDescent="0.3">
      <c r="A7343">
        <v>14564.50734840887</v>
      </c>
      <c r="B7343">
        <f t="shared" si="114"/>
        <v>582.58029393635479</v>
      </c>
    </row>
    <row r="7344" spans="1:2" x14ac:dyDescent="0.3">
      <c r="A7344">
        <v>13760.69211366632</v>
      </c>
      <c r="B7344">
        <f t="shared" si="114"/>
        <v>550.42768454665281</v>
      </c>
    </row>
    <row r="7345" spans="1:2" x14ac:dyDescent="0.3">
      <c r="A7345">
        <v>13173.62668654222</v>
      </c>
      <c r="B7345">
        <f t="shared" si="114"/>
        <v>526.94506746168884</v>
      </c>
    </row>
    <row r="7346" spans="1:2" x14ac:dyDescent="0.3">
      <c r="A7346">
        <v>12754.177929706009</v>
      </c>
      <c r="B7346">
        <f t="shared" si="114"/>
        <v>510.16711718824041</v>
      </c>
    </row>
    <row r="7347" spans="1:2" x14ac:dyDescent="0.3">
      <c r="A7347">
        <v>12493.071654248741</v>
      </c>
      <c r="B7347">
        <f t="shared" si="114"/>
        <v>499.72286616994967</v>
      </c>
    </row>
    <row r="7348" spans="1:2" x14ac:dyDescent="0.3">
      <c r="A7348">
        <v>12592.87132722862</v>
      </c>
      <c r="B7348">
        <f t="shared" si="114"/>
        <v>503.71485308914481</v>
      </c>
    </row>
    <row r="7349" spans="1:2" x14ac:dyDescent="0.3">
      <c r="A7349">
        <v>12900.245897211589</v>
      </c>
      <c r="B7349">
        <f t="shared" si="114"/>
        <v>516.00983588846361</v>
      </c>
    </row>
    <row r="7350" spans="1:2" x14ac:dyDescent="0.3">
      <c r="A7350">
        <v>13898.429775081609</v>
      </c>
      <c r="B7350">
        <f t="shared" si="114"/>
        <v>555.93719100326439</v>
      </c>
    </row>
    <row r="7351" spans="1:2" x14ac:dyDescent="0.3">
      <c r="A7351">
        <v>15427.770731192761</v>
      </c>
      <c r="B7351">
        <f t="shared" si="114"/>
        <v>617.1108292477104</v>
      </c>
    </row>
    <row r="7352" spans="1:2" x14ac:dyDescent="0.3">
      <c r="A7352">
        <v>16314.75478221009</v>
      </c>
      <c r="B7352">
        <f t="shared" si="114"/>
        <v>652.59019128840362</v>
      </c>
    </row>
    <row r="7353" spans="1:2" x14ac:dyDescent="0.3">
      <c r="A7353">
        <v>16206.80327361914</v>
      </c>
      <c r="B7353">
        <f t="shared" si="114"/>
        <v>648.27213094476565</v>
      </c>
    </row>
    <row r="7354" spans="1:2" x14ac:dyDescent="0.3">
      <c r="A7354">
        <v>16087.342273841599</v>
      </c>
      <c r="B7354">
        <f t="shared" si="114"/>
        <v>643.49369095366399</v>
      </c>
    </row>
    <row r="7355" spans="1:2" x14ac:dyDescent="0.3">
      <c r="A7355">
        <v>15899.36978312903</v>
      </c>
      <c r="B7355">
        <f t="shared" si="114"/>
        <v>635.97479132516116</v>
      </c>
    </row>
    <row r="7356" spans="1:2" x14ac:dyDescent="0.3">
      <c r="A7356">
        <v>15576.380987811541</v>
      </c>
      <c r="B7356">
        <f t="shared" si="114"/>
        <v>623.05523951246164</v>
      </c>
    </row>
    <row r="7357" spans="1:2" x14ac:dyDescent="0.3">
      <c r="A7357">
        <v>15399.714286538359</v>
      </c>
      <c r="B7357">
        <f t="shared" si="114"/>
        <v>615.98857146153443</v>
      </c>
    </row>
    <row r="7358" spans="1:2" x14ac:dyDescent="0.3">
      <c r="A7358">
        <v>15205.081258597789</v>
      </c>
      <c r="B7358">
        <f t="shared" si="114"/>
        <v>608.20325034391158</v>
      </c>
    </row>
    <row r="7359" spans="1:2" x14ac:dyDescent="0.3">
      <c r="A7359">
        <v>15034.09412360581</v>
      </c>
      <c r="B7359">
        <f t="shared" si="114"/>
        <v>601.36376494423246</v>
      </c>
    </row>
    <row r="7360" spans="1:2" x14ac:dyDescent="0.3">
      <c r="A7360">
        <v>14966.197729910609</v>
      </c>
      <c r="B7360">
        <f t="shared" si="114"/>
        <v>598.64790919642439</v>
      </c>
    </row>
    <row r="7361" spans="1:2" x14ac:dyDescent="0.3">
      <c r="A7361">
        <v>14929.17760969592</v>
      </c>
      <c r="B7361">
        <f t="shared" si="114"/>
        <v>597.16710438783684</v>
      </c>
    </row>
    <row r="7362" spans="1:2" x14ac:dyDescent="0.3">
      <c r="A7362">
        <v>15571.14595611432</v>
      </c>
      <c r="B7362">
        <f t="shared" si="114"/>
        <v>622.84583824457286</v>
      </c>
    </row>
    <row r="7363" spans="1:2" x14ac:dyDescent="0.3">
      <c r="A7363">
        <v>16755.324937580401</v>
      </c>
      <c r="B7363">
        <f t="shared" ref="B7363:B7426" si="115">A7363*0.04</f>
        <v>670.212997503216</v>
      </c>
    </row>
    <row r="7364" spans="1:2" x14ac:dyDescent="0.3">
      <c r="A7364">
        <v>16835.898919986881</v>
      </c>
      <c r="B7364">
        <f t="shared" si="115"/>
        <v>673.43595679947521</v>
      </c>
    </row>
    <row r="7365" spans="1:2" x14ac:dyDescent="0.3">
      <c r="A7365">
        <v>16322.1505230561</v>
      </c>
      <c r="B7365">
        <f t="shared" si="115"/>
        <v>652.88602092224403</v>
      </c>
    </row>
    <row r="7366" spans="1:2" x14ac:dyDescent="0.3">
      <c r="A7366">
        <v>15510.684747485</v>
      </c>
      <c r="B7366">
        <f t="shared" si="115"/>
        <v>620.42738989940005</v>
      </c>
    </row>
    <row r="7367" spans="1:2" x14ac:dyDescent="0.3">
      <c r="A7367">
        <v>14459.942695009489</v>
      </c>
      <c r="B7367">
        <f t="shared" si="115"/>
        <v>578.39770780037964</v>
      </c>
    </row>
    <row r="7368" spans="1:2" x14ac:dyDescent="0.3">
      <c r="A7368">
        <v>13494.34284046661</v>
      </c>
      <c r="B7368">
        <f t="shared" si="115"/>
        <v>539.77371361866437</v>
      </c>
    </row>
    <row r="7369" spans="1:2" x14ac:dyDescent="0.3">
      <c r="A7369">
        <v>12796.23566981052</v>
      </c>
      <c r="B7369">
        <f t="shared" si="115"/>
        <v>511.84942679242079</v>
      </c>
    </row>
    <row r="7370" spans="1:2" x14ac:dyDescent="0.3">
      <c r="A7370">
        <v>12368.338682035641</v>
      </c>
      <c r="B7370">
        <f t="shared" si="115"/>
        <v>494.73354728142567</v>
      </c>
    </row>
    <row r="7371" spans="1:2" x14ac:dyDescent="0.3">
      <c r="A7371">
        <v>12315.378777887699</v>
      </c>
      <c r="B7371">
        <f t="shared" si="115"/>
        <v>492.61515111550801</v>
      </c>
    </row>
    <row r="7372" spans="1:2" x14ac:dyDescent="0.3">
      <c r="A7372">
        <v>12386.91458761721</v>
      </c>
      <c r="B7372">
        <f t="shared" si="115"/>
        <v>495.47658350468839</v>
      </c>
    </row>
    <row r="7373" spans="1:2" x14ac:dyDescent="0.3">
      <c r="A7373">
        <v>12723.57505661669</v>
      </c>
      <c r="B7373">
        <f t="shared" si="115"/>
        <v>508.9430022646676</v>
      </c>
    </row>
    <row r="7374" spans="1:2" x14ac:dyDescent="0.3">
      <c r="A7374">
        <v>13820.38098360189</v>
      </c>
      <c r="B7374">
        <f t="shared" si="115"/>
        <v>552.81523934407562</v>
      </c>
    </row>
    <row r="7375" spans="1:2" x14ac:dyDescent="0.3">
      <c r="A7375">
        <v>15816.06567299706</v>
      </c>
      <c r="B7375">
        <f t="shared" si="115"/>
        <v>632.64262691988245</v>
      </c>
    </row>
    <row r="7376" spans="1:2" x14ac:dyDescent="0.3">
      <c r="A7376">
        <v>17337.05146290936</v>
      </c>
      <c r="B7376">
        <f t="shared" si="115"/>
        <v>693.48205851637442</v>
      </c>
    </row>
    <row r="7377" spans="1:2" x14ac:dyDescent="0.3">
      <c r="A7377">
        <v>17599.523245367189</v>
      </c>
      <c r="B7377">
        <f t="shared" si="115"/>
        <v>703.98092981468756</v>
      </c>
    </row>
    <row r="7378" spans="1:2" x14ac:dyDescent="0.3">
      <c r="A7378">
        <v>16978.428926293589</v>
      </c>
      <c r="B7378">
        <f t="shared" si="115"/>
        <v>679.13715705174354</v>
      </c>
    </row>
    <row r="7379" spans="1:2" x14ac:dyDescent="0.3">
      <c r="A7379">
        <v>16165.029252774901</v>
      </c>
      <c r="B7379">
        <f t="shared" si="115"/>
        <v>646.60117011099601</v>
      </c>
    </row>
    <row r="7380" spans="1:2" x14ac:dyDescent="0.3">
      <c r="A7380">
        <v>16217.235950854139</v>
      </c>
      <c r="B7380">
        <f t="shared" si="115"/>
        <v>648.68943803416562</v>
      </c>
    </row>
    <row r="7381" spans="1:2" x14ac:dyDescent="0.3">
      <c r="A7381">
        <v>16210.759235640169</v>
      </c>
      <c r="B7381">
        <f t="shared" si="115"/>
        <v>648.43036942560673</v>
      </c>
    </row>
    <row r="7382" spans="1:2" x14ac:dyDescent="0.3">
      <c r="A7382">
        <v>15796.542643841711</v>
      </c>
      <c r="B7382">
        <f t="shared" si="115"/>
        <v>631.86170575366839</v>
      </c>
    </row>
    <row r="7383" spans="1:2" x14ac:dyDescent="0.3">
      <c r="A7383">
        <v>15614.28552133083</v>
      </c>
      <c r="B7383">
        <f t="shared" si="115"/>
        <v>624.57142085323323</v>
      </c>
    </row>
    <row r="7384" spans="1:2" x14ac:dyDescent="0.3">
      <c r="A7384">
        <v>15402.64639300182</v>
      </c>
      <c r="B7384">
        <f t="shared" si="115"/>
        <v>616.10585572007278</v>
      </c>
    </row>
    <row r="7385" spans="1:2" x14ac:dyDescent="0.3">
      <c r="A7385">
        <v>15545.78202731483</v>
      </c>
      <c r="B7385">
        <f t="shared" si="115"/>
        <v>621.83128109259326</v>
      </c>
    </row>
    <row r="7386" spans="1:2" x14ac:dyDescent="0.3">
      <c r="A7386">
        <v>16414.30967778344</v>
      </c>
      <c r="B7386">
        <f t="shared" si="115"/>
        <v>656.57238711133766</v>
      </c>
    </row>
    <row r="7387" spans="1:2" x14ac:dyDescent="0.3">
      <c r="A7387">
        <v>17325.97991924618</v>
      </c>
      <c r="B7387">
        <f t="shared" si="115"/>
        <v>693.03919676984719</v>
      </c>
    </row>
    <row r="7388" spans="1:2" x14ac:dyDescent="0.3">
      <c r="A7388">
        <v>16871.950727244301</v>
      </c>
      <c r="B7388">
        <f t="shared" si="115"/>
        <v>674.87802908977199</v>
      </c>
    </row>
    <row r="7389" spans="1:2" x14ac:dyDescent="0.3">
      <c r="A7389">
        <v>16357.79680563534</v>
      </c>
      <c r="B7389">
        <f t="shared" si="115"/>
        <v>654.31187222541359</v>
      </c>
    </row>
    <row r="7390" spans="1:2" x14ac:dyDescent="0.3">
      <c r="A7390">
        <v>15468.834775328211</v>
      </c>
      <c r="B7390">
        <f t="shared" si="115"/>
        <v>618.75339101312841</v>
      </c>
    </row>
    <row r="7391" spans="1:2" x14ac:dyDescent="0.3">
      <c r="A7391">
        <v>14476.93834979438</v>
      </c>
      <c r="B7391">
        <f t="shared" si="115"/>
        <v>579.07753399177523</v>
      </c>
    </row>
    <row r="7392" spans="1:2" x14ac:dyDescent="0.3">
      <c r="A7392">
        <v>13441.15417531294</v>
      </c>
      <c r="B7392">
        <f t="shared" si="115"/>
        <v>537.64616701251759</v>
      </c>
    </row>
    <row r="7393" spans="1:2" x14ac:dyDescent="0.3">
      <c r="A7393">
        <v>12718.90652927765</v>
      </c>
      <c r="B7393">
        <f t="shared" si="115"/>
        <v>508.75626117110602</v>
      </c>
    </row>
    <row r="7394" spans="1:2" x14ac:dyDescent="0.3">
      <c r="A7394">
        <v>12355.86520607075</v>
      </c>
      <c r="B7394">
        <f t="shared" si="115"/>
        <v>494.23460824283001</v>
      </c>
    </row>
    <row r="7395" spans="1:2" x14ac:dyDescent="0.3">
      <c r="A7395">
        <v>12245.65081384334</v>
      </c>
      <c r="B7395">
        <f t="shared" si="115"/>
        <v>489.82603255373363</v>
      </c>
    </row>
    <row r="7396" spans="1:2" x14ac:dyDescent="0.3">
      <c r="A7396">
        <v>12207.729889900749</v>
      </c>
      <c r="B7396">
        <f t="shared" si="115"/>
        <v>488.30919559602995</v>
      </c>
    </row>
    <row r="7397" spans="1:2" x14ac:dyDescent="0.3">
      <c r="A7397">
        <v>12531.04233386757</v>
      </c>
      <c r="B7397">
        <f t="shared" si="115"/>
        <v>501.24169335470282</v>
      </c>
    </row>
    <row r="7398" spans="1:2" x14ac:dyDescent="0.3">
      <c r="A7398">
        <v>13592.42863654585</v>
      </c>
      <c r="B7398">
        <f t="shared" si="115"/>
        <v>543.697145461834</v>
      </c>
    </row>
    <row r="7399" spans="1:2" x14ac:dyDescent="0.3">
      <c r="A7399">
        <v>15365.225596511231</v>
      </c>
      <c r="B7399">
        <f t="shared" si="115"/>
        <v>614.60902386044927</v>
      </c>
    </row>
    <row r="7400" spans="1:2" x14ac:dyDescent="0.3">
      <c r="A7400">
        <v>16786.337528339369</v>
      </c>
      <c r="B7400">
        <f t="shared" si="115"/>
        <v>671.45350113357472</v>
      </c>
    </row>
    <row r="7401" spans="1:2" x14ac:dyDescent="0.3">
      <c r="A7401">
        <v>17216.006621392851</v>
      </c>
      <c r="B7401">
        <f t="shared" si="115"/>
        <v>688.64026485571401</v>
      </c>
    </row>
    <row r="7402" spans="1:2" x14ac:dyDescent="0.3">
      <c r="A7402">
        <v>17105.222118997721</v>
      </c>
      <c r="B7402">
        <f t="shared" si="115"/>
        <v>684.20888475990887</v>
      </c>
    </row>
    <row r="7403" spans="1:2" x14ac:dyDescent="0.3">
      <c r="A7403">
        <v>16964.942921672089</v>
      </c>
      <c r="B7403">
        <f t="shared" si="115"/>
        <v>678.59771686688362</v>
      </c>
    </row>
    <row r="7404" spans="1:2" x14ac:dyDescent="0.3">
      <c r="A7404">
        <v>16828.384677623369</v>
      </c>
      <c r="B7404">
        <f t="shared" si="115"/>
        <v>673.13538710493481</v>
      </c>
    </row>
    <row r="7405" spans="1:2" x14ac:dyDescent="0.3">
      <c r="A7405">
        <v>16614.55597670014</v>
      </c>
      <c r="B7405">
        <f t="shared" si="115"/>
        <v>664.58223906800561</v>
      </c>
    </row>
    <row r="7406" spans="1:2" x14ac:dyDescent="0.3">
      <c r="A7406">
        <v>16504.831143710438</v>
      </c>
      <c r="B7406">
        <f t="shared" si="115"/>
        <v>660.19324574841755</v>
      </c>
    </row>
    <row r="7407" spans="1:2" x14ac:dyDescent="0.3">
      <c r="A7407">
        <v>16425.04220369635</v>
      </c>
      <c r="B7407">
        <f t="shared" si="115"/>
        <v>657.001688147854</v>
      </c>
    </row>
    <row r="7408" spans="1:2" x14ac:dyDescent="0.3">
      <c r="A7408">
        <v>16310.359343833619</v>
      </c>
      <c r="B7408">
        <f t="shared" si="115"/>
        <v>652.41437375334476</v>
      </c>
    </row>
    <row r="7409" spans="1:2" x14ac:dyDescent="0.3">
      <c r="A7409">
        <v>16662.722116111039</v>
      </c>
      <c r="B7409">
        <f t="shared" si="115"/>
        <v>666.50888464444154</v>
      </c>
    </row>
    <row r="7410" spans="1:2" x14ac:dyDescent="0.3">
      <c r="A7410">
        <v>17644.756779272539</v>
      </c>
      <c r="B7410">
        <f t="shared" si="115"/>
        <v>705.79027117090152</v>
      </c>
    </row>
    <row r="7411" spans="1:2" x14ac:dyDescent="0.3">
      <c r="A7411">
        <v>18959.441074931019</v>
      </c>
      <c r="B7411">
        <f t="shared" si="115"/>
        <v>758.37764299724074</v>
      </c>
    </row>
    <row r="7412" spans="1:2" x14ac:dyDescent="0.3">
      <c r="A7412">
        <v>18764.047936409879</v>
      </c>
      <c r="B7412">
        <f t="shared" si="115"/>
        <v>750.56191745639524</v>
      </c>
    </row>
    <row r="7413" spans="1:2" x14ac:dyDescent="0.3">
      <c r="A7413">
        <v>17912.753787013629</v>
      </c>
      <c r="B7413">
        <f t="shared" si="115"/>
        <v>716.51015148054523</v>
      </c>
    </row>
    <row r="7414" spans="1:2" x14ac:dyDescent="0.3">
      <c r="A7414">
        <v>17000.710236195631</v>
      </c>
      <c r="B7414">
        <f t="shared" si="115"/>
        <v>680.02840944782531</v>
      </c>
    </row>
    <row r="7415" spans="1:2" x14ac:dyDescent="0.3">
      <c r="A7415">
        <v>15236.684848336021</v>
      </c>
      <c r="B7415">
        <f t="shared" si="115"/>
        <v>609.4673939334408</v>
      </c>
    </row>
    <row r="7416" spans="1:2" x14ac:dyDescent="0.3">
      <c r="A7416">
        <v>14206.355240818661</v>
      </c>
      <c r="B7416">
        <f t="shared" si="115"/>
        <v>568.25420963274644</v>
      </c>
    </row>
    <row r="7417" spans="1:2" x14ac:dyDescent="0.3">
      <c r="A7417">
        <v>13384.372660228109</v>
      </c>
      <c r="B7417">
        <f t="shared" si="115"/>
        <v>535.37490640912438</v>
      </c>
    </row>
    <row r="7418" spans="1:2" x14ac:dyDescent="0.3">
      <c r="A7418">
        <v>12883.83167954119</v>
      </c>
      <c r="B7418">
        <f t="shared" si="115"/>
        <v>515.35326718164765</v>
      </c>
    </row>
    <row r="7419" spans="1:2" x14ac:dyDescent="0.3">
      <c r="A7419">
        <v>12617.733714265471</v>
      </c>
      <c r="B7419">
        <f t="shared" si="115"/>
        <v>504.70934857061883</v>
      </c>
    </row>
    <row r="7420" spans="1:2" x14ac:dyDescent="0.3">
      <c r="A7420">
        <v>12586.65620419868</v>
      </c>
      <c r="B7420">
        <f t="shared" si="115"/>
        <v>503.46624816794719</v>
      </c>
    </row>
    <row r="7421" spans="1:2" x14ac:dyDescent="0.3">
      <c r="A7421">
        <v>12753.22263070581</v>
      </c>
      <c r="B7421">
        <f t="shared" si="115"/>
        <v>510.12890522823238</v>
      </c>
    </row>
    <row r="7422" spans="1:2" x14ac:dyDescent="0.3">
      <c r="A7422">
        <v>13260.78438147481</v>
      </c>
      <c r="B7422">
        <f t="shared" si="115"/>
        <v>530.43137525899238</v>
      </c>
    </row>
    <row r="7423" spans="1:2" x14ac:dyDescent="0.3">
      <c r="A7423">
        <v>14302.91414035981</v>
      </c>
      <c r="B7423">
        <f t="shared" si="115"/>
        <v>572.11656561439236</v>
      </c>
    </row>
    <row r="7424" spans="1:2" x14ac:dyDescent="0.3">
      <c r="A7424">
        <v>15660.136411113281</v>
      </c>
      <c r="B7424">
        <f t="shared" si="115"/>
        <v>626.4054564445313</v>
      </c>
    </row>
    <row r="7425" spans="1:2" x14ac:dyDescent="0.3">
      <c r="A7425">
        <v>17002.30824130369</v>
      </c>
      <c r="B7425">
        <f t="shared" si="115"/>
        <v>680.09232965214767</v>
      </c>
    </row>
    <row r="7426" spans="1:2" x14ac:dyDescent="0.3">
      <c r="A7426">
        <v>17189.842206898971</v>
      </c>
      <c r="B7426">
        <f t="shared" si="115"/>
        <v>687.59368827595881</v>
      </c>
    </row>
    <row r="7427" spans="1:2" x14ac:dyDescent="0.3">
      <c r="A7427">
        <v>16953.37075645812</v>
      </c>
      <c r="B7427">
        <f t="shared" ref="B7427:B7490" si="116">A7427*0.04</f>
        <v>678.13483025832477</v>
      </c>
    </row>
    <row r="7428" spans="1:2" x14ac:dyDescent="0.3">
      <c r="A7428">
        <v>16582.488498191149</v>
      </c>
      <c r="B7428">
        <f t="shared" si="116"/>
        <v>663.29953992764592</v>
      </c>
    </row>
    <row r="7429" spans="1:2" x14ac:dyDescent="0.3">
      <c r="A7429">
        <v>16361.296270156719</v>
      </c>
      <c r="B7429">
        <f t="shared" si="116"/>
        <v>654.45185080626879</v>
      </c>
    </row>
    <row r="7430" spans="1:2" x14ac:dyDescent="0.3">
      <c r="A7430">
        <v>15965.070894615659</v>
      </c>
      <c r="B7430">
        <f t="shared" si="116"/>
        <v>638.60283578462634</v>
      </c>
    </row>
    <row r="7431" spans="1:2" x14ac:dyDescent="0.3">
      <c r="A7431">
        <v>15750.0912310198</v>
      </c>
      <c r="B7431">
        <f t="shared" si="116"/>
        <v>630.00364924079202</v>
      </c>
    </row>
    <row r="7432" spans="1:2" x14ac:dyDescent="0.3">
      <c r="A7432">
        <v>15695.462384448359</v>
      </c>
      <c r="B7432">
        <f t="shared" si="116"/>
        <v>627.81849537793437</v>
      </c>
    </row>
    <row r="7433" spans="1:2" x14ac:dyDescent="0.3">
      <c r="A7433">
        <v>16072.292388156349</v>
      </c>
      <c r="B7433">
        <f t="shared" si="116"/>
        <v>642.89169552625401</v>
      </c>
    </row>
    <row r="7434" spans="1:2" x14ac:dyDescent="0.3">
      <c r="A7434">
        <v>17286.091478323429</v>
      </c>
      <c r="B7434">
        <f t="shared" si="116"/>
        <v>691.44365913293723</v>
      </c>
    </row>
    <row r="7435" spans="1:2" x14ac:dyDescent="0.3">
      <c r="A7435">
        <v>18413.484562379639</v>
      </c>
      <c r="B7435">
        <f t="shared" si="116"/>
        <v>736.53938249518558</v>
      </c>
    </row>
    <row r="7436" spans="1:2" x14ac:dyDescent="0.3">
      <c r="A7436">
        <v>18175.036190506529</v>
      </c>
      <c r="B7436">
        <f t="shared" si="116"/>
        <v>727.00144762026116</v>
      </c>
    </row>
    <row r="7437" spans="1:2" x14ac:dyDescent="0.3">
      <c r="A7437">
        <v>17605.620837678762</v>
      </c>
      <c r="B7437">
        <f t="shared" si="116"/>
        <v>704.22483350715049</v>
      </c>
    </row>
    <row r="7438" spans="1:2" x14ac:dyDescent="0.3">
      <c r="A7438">
        <v>16675.592488765829</v>
      </c>
      <c r="B7438">
        <f t="shared" si="116"/>
        <v>667.02369955063318</v>
      </c>
    </row>
    <row r="7439" spans="1:2" x14ac:dyDescent="0.3">
      <c r="A7439">
        <v>15177.109430105529</v>
      </c>
      <c r="B7439">
        <f t="shared" si="116"/>
        <v>607.08437720422114</v>
      </c>
    </row>
    <row r="7440" spans="1:2" x14ac:dyDescent="0.3">
      <c r="A7440">
        <v>14236.580562924461</v>
      </c>
      <c r="B7440">
        <f t="shared" si="116"/>
        <v>569.46322251697848</v>
      </c>
    </row>
    <row r="7441" spans="1:2" x14ac:dyDescent="0.3">
      <c r="A7441">
        <v>13373.51641108</v>
      </c>
      <c r="B7441">
        <f t="shared" si="116"/>
        <v>534.94065644319994</v>
      </c>
    </row>
    <row r="7442" spans="1:2" x14ac:dyDescent="0.3">
      <c r="A7442">
        <v>12867.61863895709</v>
      </c>
      <c r="B7442">
        <f t="shared" si="116"/>
        <v>514.70474555828366</v>
      </c>
    </row>
    <row r="7443" spans="1:2" x14ac:dyDescent="0.3">
      <c r="A7443">
        <v>12641.74559934542</v>
      </c>
      <c r="B7443">
        <f t="shared" si="116"/>
        <v>505.66982397381685</v>
      </c>
    </row>
    <row r="7444" spans="1:2" x14ac:dyDescent="0.3">
      <c r="A7444">
        <v>12603.05666309255</v>
      </c>
      <c r="B7444">
        <f t="shared" si="116"/>
        <v>504.12226652370197</v>
      </c>
    </row>
    <row r="7445" spans="1:2" x14ac:dyDescent="0.3">
      <c r="A7445">
        <v>12703.66965327067</v>
      </c>
      <c r="B7445">
        <f t="shared" si="116"/>
        <v>508.1467861308268</v>
      </c>
    </row>
    <row r="7446" spans="1:2" x14ac:dyDescent="0.3">
      <c r="A7446">
        <v>13032.348175361431</v>
      </c>
      <c r="B7446">
        <f t="shared" si="116"/>
        <v>521.29392701445727</v>
      </c>
    </row>
    <row r="7447" spans="1:2" x14ac:dyDescent="0.3">
      <c r="A7447">
        <v>13696.028290958169</v>
      </c>
      <c r="B7447">
        <f t="shared" si="116"/>
        <v>547.84113163832683</v>
      </c>
    </row>
    <row r="7448" spans="1:2" x14ac:dyDescent="0.3">
      <c r="A7448">
        <v>14904.439822092179</v>
      </c>
      <c r="B7448">
        <f t="shared" si="116"/>
        <v>596.17759288368723</v>
      </c>
    </row>
    <row r="7449" spans="1:2" x14ac:dyDescent="0.3">
      <c r="A7449">
        <v>16835.188807639581</v>
      </c>
      <c r="B7449">
        <f t="shared" si="116"/>
        <v>673.40755230558329</v>
      </c>
    </row>
    <row r="7450" spans="1:2" x14ac:dyDescent="0.3">
      <c r="A7450">
        <v>17633.832506630701</v>
      </c>
      <c r="B7450">
        <f t="shared" si="116"/>
        <v>705.35330026522809</v>
      </c>
    </row>
    <row r="7451" spans="1:2" x14ac:dyDescent="0.3">
      <c r="A7451">
        <v>17767.494710422819</v>
      </c>
      <c r="B7451">
        <f t="shared" si="116"/>
        <v>710.69978841691284</v>
      </c>
    </row>
    <row r="7452" spans="1:2" x14ac:dyDescent="0.3">
      <c r="A7452">
        <v>17431.261222039509</v>
      </c>
      <c r="B7452">
        <f t="shared" si="116"/>
        <v>697.25044888158038</v>
      </c>
    </row>
    <row r="7453" spans="1:2" x14ac:dyDescent="0.3">
      <c r="A7453">
        <v>17085.002185021182</v>
      </c>
      <c r="B7453">
        <f t="shared" si="116"/>
        <v>683.40008740084727</v>
      </c>
    </row>
    <row r="7454" spans="1:2" x14ac:dyDescent="0.3">
      <c r="A7454">
        <v>16901.14962927844</v>
      </c>
      <c r="B7454">
        <f t="shared" si="116"/>
        <v>676.04598517113754</v>
      </c>
    </row>
    <row r="7455" spans="1:2" x14ac:dyDescent="0.3">
      <c r="A7455">
        <v>16744.975041295031</v>
      </c>
      <c r="B7455">
        <f t="shared" si="116"/>
        <v>669.79900165180129</v>
      </c>
    </row>
    <row r="7456" spans="1:2" x14ac:dyDescent="0.3">
      <c r="A7456">
        <v>16595.37760997743</v>
      </c>
      <c r="B7456">
        <f t="shared" si="116"/>
        <v>663.81510439909721</v>
      </c>
    </row>
    <row r="7457" spans="1:2" x14ac:dyDescent="0.3">
      <c r="A7457">
        <v>16911.17764982683</v>
      </c>
      <c r="B7457">
        <f t="shared" si="116"/>
        <v>676.44710599307325</v>
      </c>
    </row>
    <row r="7458" spans="1:2" x14ac:dyDescent="0.3">
      <c r="A7458">
        <v>18087.160465195619</v>
      </c>
      <c r="B7458">
        <f t="shared" si="116"/>
        <v>723.4864186078247</v>
      </c>
    </row>
    <row r="7459" spans="1:2" x14ac:dyDescent="0.3">
      <c r="A7459">
        <v>19773.062106237499</v>
      </c>
      <c r="B7459">
        <f t="shared" si="116"/>
        <v>790.92248424950003</v>
      </c>
    </row>
    <row r="7460" spans="1:2" x14ac:dyDescent="0.3">
      <c r="A7460">
        <v>19876.483904536111</v>
      </c>
      <c r="B7460">
        <f t="shared" si="116"/>
        <v>795.05935618144451</v>
      </c>
    </row>
    <row r="7461" spans="1:2" x14ac:dyDescent="0.3">
      <c r="A7461">
        <v>19416.23411946417</v>
      </c>
      <c r="B7461">
        <f t="shared" si="116"/>
        <v>776.64936477856679</v>
      </c>
    </row>
    <row r="7462" spans="1:2" x14ac:dyDescent="0.3">
      <c r="A7462">
        <v>18330.946362397561</v>
      </c>
      <c r="B7462">
        <f t="shared" si="116"/>
        <v>733.23785449590241</v>
      </c>
    </row>
    <row r="7463" spans="1:2" x14ac:dyDescent="0.3">
      <c r="A7463">
        <v>16641.493370184071</v>
      </c>
      <c r="B7463">
        <f t="shared" si="116"/>
        <v>665.65973480736284</v>
      </c>
    </row>
    <row r="7464" spans="1:2" x14ac:dyDescent="0.3">
      <c r="A7464">
        <v>15126.13613369049</v>
      </c>
      <c r="B7464">
        <f t="shared" si="116"/>
        <v>605.04544534761965</v>
      </c>
    </row>
    <row r="7465" spans="1:2" x14ac:dyDescent="0.3">
      <c r="A7465">
        <v>14177.56093276812</v>
      </c>
      <c r="B7465">
        <f t="shared" si="116"/>
        <v>567.10243731072478</v>
      </c>
    </row>
    <row r="7466" spans="1:2" x14ac:dyDescent="0.3">
      <c r="A7466">
        <v>13749.125861197819</v>
      </c>
      <c r="B7466">
        <f t="shared" si="116"/>
        <v>549.96503444791279</v>
      </c>
    </row>
    <row r="7467" spans="1:2" x14ac:dyDescent="0.3">
      <c r="A7467">
        <v>13596.49239600803</v>
      </c>
      <c r="B7467">
        <f t="shared" si="116"/>
        <v>543.85969584032125</v>
      </c>
    </row>
    <row r="7468" spans="1:2" x14ac:dyDescent="0.3">
      <c r="A7468">
        <v>13605.07812799056</v>
      </c>
      <c r="B7468">
        <f t="shared" si="116"/>
        <v>544.20312511962243</v>
      </c>
    </row>
    <row r="7469" spans="1:2" x14ac:dyDescent="0.3">
      <c r="A7469">
        <v>13874.83517953384</v>
      </c>
      <c r="B7469">
        <f t="shared" si="116"/>
        <v>554.99340718135363</v>
      </c>
    </row>
    <row r="7470" spans="1:2" x14ac:dyDescent="0.3">
      <c r="A7470">
        <v>14627.62771031762</v>
      </c>
      <c r="B7470">
        <f t="shared" si="116"/>
        <v>585.10510841270479</v>
      </c>
    </row>
    <row r="7471" spans="1:2" x14ac:dyDescent="0.3">
      <c r="A7471">
        <v>16492.48527178742</v>
      </c>
      <c r="B7471">
        <f t="shared" si="116"/>
        <v>659.69941087149687</v>
      </c>
    </row>
    <row r="7472" spans="1:2" x14ac:dyDescent="0.3">
      <c r="A7472">
        <v>19557.9621609196</v>
      </c>
      <c r="B7472">
        <f t="shared" si="116"/>
        <v>782.31848643678404</v>
      </c>
    </row>
    <row r="7473" spans="1:2" x14ac:dyDescent="0.3">
      <c r="A7473">
        <v>21170.612213263601</v>
      </c>
      <c r="B7473">
        <f t="shared" si="116"/>
        <v>846.82448853054404</v>
      </c>
    </row>
    <row r="7474" spans="1:2" x14ac:dyDescent="0.3">
      <c r="A7474">
        <v>20435.636759491292</v>
      </c>
      <c r="B7474">
        <f t="shared" si="116"/>
        <v>817.42547037965164</v>
      </c>
    </row>
    <row r="7475" spans="1:2" x14ac:dyDescent="0.3">
      <c r="A7475">
        <v>19623.575091240291</v>
      </c>
      <c r="B7475">
        <f t="shared" si="116"/>
        <v>784.94300364961168</v>
      </c>
    </row>
    <row r="7476" spans="1:2" x14ac:dyDescent="0.3">
      <c r="A7476">
        <v>19157.795207750311</v>
      </c>
      <c r="B7476">
        <f t="shared" si="116"/>
        <v>766.31180831001245</v>
      </c>
    </row>
    <row r="7477" spans="1:2" x14ac:dyDescent="0.3">
      <c r="A7477">
        <v>18994.918244877099</v>
      </c>
      <c r="B7477">
        <f t="shared" si="116"/>
        <v>759.79672979508393</v>
      </c>
    </row>
    <row r="7478" spans="1:2" x14ac:dyDescent="0.3">
      <c r="A7478">
        <v>18908.944024423519</v>
      </c>
      <c r="B7478">
        <f t="shared" si="116"/>
        <v>756.35776097694077</v>
      </c>
    </row>
    <row r="7479" spans="1:2" x14ac:dyDescent="0.3">
      <c r="A7479">
        <v>18866.642245981049</v>
      </c>
      <c r="B7479">
        <f t="shared" si="116"/>
        <v>754.66568983924196</v>
      </c>
    </row>
    <row r="7480" spans="1:2" x14ac:dyDescent="0.3">
      <c r="A7480">
        <v>18695.973966549169</v>
      </c>
      <c r="B7480">
        <f t="shared" si="116"/>
        <v>747.83895866196679</v>
      </c>
    </row>
    <row r="7481" spans="1:2" x14ac:dyDescent="0.3">
      <c r="A7481">
        <v>18879.197239299228</v>
      </c>
      <c r="B7481">
        <f t="shared" si="116"/>
        <v>755.16788957196911</v>
      </c>
    </row>
    <row r="7482" spans="1:2" x14ac:dyDescent="0.3">
      <c r="A7482">
        <v>20190.39451591652</v>
      </c>
      <c r="B7482">
        <f t="shared" si="116"/>
        <v>807.61578063666082</v>
      </c>
    </row>
    <row r="7483" spans="1:2" x14ac:dyDescent="0.3">
      <c r="A7483">
        <v>21991.709934294249</v>
      </c>
      <c r="B7483">
        <f t="shared" si="116"/>
        <v>879.66839737176997</v>
      </c>
    </row>
    <row r="7484" spans="1:2" x14ac:dyDescent="0.3">
      <c r="A7484">
        <v>21880.985054225432</v>
      </c>
      <c r="B7484">
        <f t="shared" si="116"/>
        <v>875.23940216901724</v>
      </c>
    </row>
    <row r="7485" spans="1:2" x14ac:dyDescent="0.3">
      <c r="A7485">
        <v>21087.466182753891</v>
      </c>
      <c r="B7485">
        <f t="shared" si="116"/>
        <v>843.49864731015566</v>
      </c>
    </row>
    <row r="7486" spans="1:2" x14ac:dyDescent="0.3">
      <c r="A7486">
        <v>20044.601524073241</v>
      </c>
      <c r="B7486">
        <f t="shared" si="116"/>
        <v>801.78406096292963</v>
      </c>
    </row>
    <row r="7487" spans="1:2" x14ac:dyDescent="0.3">
      <c r="A7487">
        <v>18321.011974939429</v>
      </c>
      <c r="B7487">
        <f t="shared" si="116"/>
        <v>732.84047899757718</v>
      </c>
    </row>
    <row r="7488" spans="1:2" x14ac:dyDescent="0.3">
      <c r="A7488">
        <v>16862.761677073711</v>
      </c>
      <c r="B7488">
        <f t="shared" si="116"/>
        <v>674.51046708294848</v>
      </c>
    </row>
    <row r="7489" spans="1:2" x14ac:dyDescent="0.3">
      <c r="A7489">
        <v>15685.58439867615</v>
      </c>
      <c r="B7489">
        <f t="shared" si="116"/>
        <v>627.423375947046</v>
      </c>
    </row>
    <row r="7490" spans="1:2" x14ac:dyDescent="0.3">
      <c r="A7490">
        <v>15038.41404358038</v>
      </c>
      <c r="B7490">
        <f t="shared" si="116"/>
        <v>601.5365617432152</v>
      </c>
    </row>
    <row r="7491" spans="1:2" x14ac:dyDescent="0.3">
      <c r="A7491">
        <v>14722.562841041399</v>
      </c>
      <c r="B7491">
        <f t="shared" ref="B7491:B7554" si="117">A7491*0.04</f>
        <v>588.90251364165601</v>
      </c>
    </row>
    <row r="7492" spans="1:2" x14ac:dyDescent="0.3">
      <c r="A7492">
        <v>14595.42579943992</v>
      </c>
      <c r="B7492">
        <f t="shared" si="117"/>
        <v>583.8170319775968</v>
      </c>
    </row>
    <row r="7493" spans="1:2" x14ac:dyDescent="0.3">
      <c r="A7493">
        <v>14683.55547819214</v>
      </c>
      <c r="B7493">
        <f t="shared" si="117"/>
        <v>587.34221912768567</v>
      </c>
    </row>
    <row r="7494" spans="1:2" x14ac:dyDescent="0.3">
      <c r="A7494">
        <v>15209.391416285771</v>
      </c>
      <c r="B7494">
        <f t="shared" si="117"/>
        <v>608.37565665143086</v>
      </c>
    </row>
    <row r="7495" spans="1:2" x14ac:dyDescent="0.3">
      <c r="A7495">
        <v>16455.171814586029</v>
      </c>
      <c r="B7495">
        <f t="shared" si="117"/>
        <v>658.20687258344117</v>
      </c>
    </row>
    <row r="7496" spans="1:2" x14ac:dyDescent="0.3">
      <c r="A7496">
        <v>17973.511066343141</v>
      </c>
      <c r="B7496">
        <f t="shared" si="117"/>
        <v>718.94044265372565</v>
      </c>
    </row>
    <row r="7497" spans="1:2" x14ac:dyDescent="0.3">
      <c r="A7497">
        <v>18737.10483713507</v>
      </c>
      <c r="B7497">
        <f t="shared" si="117"/>
        <v>749.48419348540278</v>
      </c>
    </row>
    <row r="7498" spans="1:2" x14ac:dyDescent="0.3">
      <c r="A7498">
        <v>19199.484627404181</v>
      </c>
      <c r="B7498">
        <f t="shared" si="117"/>
        <v>767.97938509616722</v>
      </c>
    </row>
    <row r="7499" spans="1:2" x14ac:dyDescent="0.3">
      <c r="A7499">
        <v>19747.82163459959</v>
      </c>
      <c r="B7499">
        <f t="shared" si="117"/>
        <v>789.91286538398356</v>
      </c>
    </row>
    <row r="7500" spans="1:2" x14ac:dyDescent="0.3">
      <c r="A7500">
        <v>19773.03293989239</v>
      </c>
      <c r="B7500">
        <f t="shared" si="117"/>
        <v>790.92131759569565</v>
      </c>
    </row>
    <row r="7501" spans="1:2" x14ac:dyDescent="0.3">
      <c r="A7501">
        <v>19785.278724329091</v>
      </c>
      <c r="B7501">
        <f t="shared" si="117"/>
        <v>791.41114897316368</v>
      </c>
    </row>
    <row r="7502" spans="1:2" x14ac:dyDescent="0.3">
      <c r="A7502">
        <v>19910.020354493929</v>
      </c>
      <c r="B7502">
        <f t="shared" si="117"/>
        <v>796.40081417975716</v>
      </c>
    </row>
    <row r="7503" spans="1:2" x14ac:dyDescent="0.3">
      <c r="A7503">
        <v>19629.772230203431</v>
      </c>
      <c r="B7503">
        <f t="shared" si="117"/>
        <v>785.19088920813726</v>
      </c>
    </row>
    <row r="7504" spans="1:2" x14ac:dyDescent="0.3">
      <c r="A7504">
        <v>19728.988154936149</v>
      </c>
      <c r="B7504">
        <f t="shared" si="117"/>
        <v>789.15952619744598</v>
      </c>
    </row>
    <row r="7505" spans="1:2" x14ac:dyDescent="0.3">
      <c r="A7505">
        <v>19933.55661748401</v>
      </c>
      <c r="B7505">
        <f t="shared" si="117"/>
        <v>797.34226469936038</v>
      </c>
    </row>
    <row r="7506" spans="1:2" x14ac:dyDescent="0.3">
      <c r="A7506">
        <v>21062.49508299162</v>
      </c>
      <c r="B7506">
        <f t="shared" si="117"/>
        <v>842.49980331966481</v>
      </c>
    </row>
    <row r="7507" spans="1:2" x14ac:dyDescent="0.3">
      <c r="A7507">
        <v>21994.889414998641</v>
      </c>
      <c r="B7507">
        <f t="shared" si="117"/>
        <v>879.79557659994566</v>
      </c>
    </row>
    <row r="7508" spans="1:2" x14ac:dyDescent="0.3">
      <c r="A7508">
        <v>21627.64016377478</v>
      </c>
      <c r="B7508">
        <f t="shared" si="117"/>
        <v>865.10560655099118</v>
      </c>
    </row>
    <row r="7509" spans="1:2" x14ac:dyDescent="0.3">
      <c r="A7509">
        <v>20570.437743364069</v>
      </c>
      <c r="B7509">
        <f t="shared" si="117"/>
        <v>822.8175097345628</v>
      </c>
    </row>
    <row r="7510" spans="1:2" x14ac:dyDescent="0.3">
      <c r="A7510">
        <v>19326.35345645131</v>
      </c>
      <c r="B7510">
        <f t="shared" si="117"/>
        <v>773.05413825805238</v>
      </c>
    </row>
    <row r="7511" spans="1:2" x14ac:dyDescent="0.3">
      <c r="A7511">
        <v>18022.108815805139</v>
      </c>
      <c r="B7511">
        <f t="shared" si="117"/>
        <v>720.88435263220561</v>
      </c>
    </row>
    <row r="7512" spans="1:2" x14ac:dyDescent="0.3">
      <c r="A7512">
        <v>16812.48510275536</v>
      </c>
      <c r="B7512">
        <f t="shared" si="117"/>
        <v>672.49940411021441</v>
      </c>
    </row>
    <row r="7513" spans="1:2" x14ac:dyDescent="0.3">
      <c r="A7513">
        <v>15647.347751587309</v>
      </c>
      <c r="B7513">
        <f t="shared" si="117"/>
        <v>625.8939100634924</v>
      </c>
    </row>
    <row r="7514" spans="1:2" x14ac:dyDescent="0.3">
      <c r="A7514">
        <v>14894.589099000201</v>
      </c>
      <c r="B7514">
        <f t="shared" si="117"/>
        <v>595.783563960008</v>
      </c>
    </row>
    <row r="7515" spans="1:2" x14ac:dyDescent="0.3">
      <c r="A7515">
        <v>14393.16287615305</v>
      </c>
      <c r="B7515">
        <f t="shared" si="117"/>
        <v>575.72651504612202</v>
      </c>
    </row>
    <row r="7516" spans="1:2" x14ac:dyDescent="0.3">
      <c r="A7516">
        <v>14298.688840792051</v>
      </c>
      <c r="B7516">
        <f t="shared" si="117"/>
        <v>571.94755363168201</v>
      </c>
    </row>
    <row r="7517" spans="1:2" x14ac:dyDescent="0.3">
      <c r="A7517">
        <v>14424.915040610151</v>
      </c>
      <c r="B7517">
        <f t="shared" si="117"/>
        <v>576.99660162440603</v>
      </c>
    </row>
    <row r="7518" spans="1:2" x14ac:dyDescent="0.3">
      <c r="A7518">
        <v>14847.195598013939</v>
      </c>
      <c r="B7518">
        <f t="shared" si="117"/>
        <v>593.88782392055759</v>
      </c>
    </row>
    <row r="7519" spans="1:2" x14ac:dyDescent="0.3">
      <c r="A7519">
        <v>15950.448996993549</v>
      </c>
      <c r="B7519">
        <f t="shared" si="117"/>
        <v>638.01795987974197</v>
      </c>
    </row>
    <row r="7520" spans="1:2" x14ac:dyDescent="0.3">
      <c r="A7520">
        <v>17456.325642247139</v>
      </c>
      <c r="B7520">
        <f t="shared" si="117"/>
        <v>698.25302568988559</v>
      </c>
    </row>
    <row r="7521" spans="1:2" x14ac:dyDescent="0.3">
      <c r="A7521">
        <v>18205.85844508548</v>
      </c>
      <c r="B7521">
        <f t="shared" si="117"/>
        <v>728.23433780341918</v>
      </c>
    </row>
    <row r="7522" spans="1:2" x14ac:dyDescent="0.3">
      <c r="A7522">
        <v>18127.324592802739</v>
      </c>
      <c r="B7522">
        <f t="shared" si="117"/>
        <v>725.09298371210957</v>
      </c>
    </row>
    <row r="7523" spans="1:2" x14ac:dyDescent="0.3">
      <c r="A7523">
        <v>17907.907531409081</v>
      </c>
      <c r="B7523">
        <f t="shared" si="117"/>
        <v>716.3163012563632</v>
      </c>
    </row>
    <row r="7524" spans="1:2" x14ac:dyDescent="0.3">
      <c r="A7524">
        <v>17590.99003469013</v>
      </c>
      <c r="B7524">
        <f t="shared" si="117"/>
        <v>703.63960138760524</v>
      </c>
    </row>
    <row r="7525" spans="1:2" x14ac:dyDescent="0.3">
      <c r="A7525">
        <v>17121.24561842523</v>
      </c>
      <c r="B7525">
        <f t="shared" si="117"/>
        <v>684.84982473700916</v>
      </c>
    </row>
    <row r="7526" spans="1:2" x14ac:dyDescent="0.3">
      <c r="A7526">
        <v>16812.345121509228</v>
      </c>
      <c r="B7526">
        <f t="shared" si="117"/>
        <v>672.4938048603691</v>
      </c>
    </row>
    <row r="7527" spans="1:2" x14ac:dyDescent="0.3">
      <c r="A7527">
        <v>16475.01325682774</v>
      </c>
      <c r="B7527">
        <f t="shared" si="117"/>
        <v>659.00053027310958</v>
      </c>
    </row>
    <row r="7528" spans="1:2" x14ac:dyDescent="0.3">
      <c r="A7528">
        <v>16245.73789855464</v>
      </c>
      <c r="B7528">
        <f t="shared" si="117"/>
        <v>649.82951594218559</v>
      </c>
    </row>
    <row r="7529" spans="1:2" x14ac:dyDescent="0.3">
      <c r="A7529">
        <v>16593.117300572671</v>
      </c>
      <c r="B7529">
        <f t="shared" si="117"/>
        <v>663.72469202290688</v>
      </c>
    </row>
    <row r="7530" spans="1:2" x14ac:dyDescent="0.3">
      <c r="A7530">
        <v>17678.26953055846</v>
      </c>
      <c r="B7530">
        <f t="shared" si="117"/>
        <v>707.13078122233844</v>
      </c>
    </row>
    <row r="7531" spans="1:2" x14ac:dyDescent="0.3">
      <c r="A7531">
        <v>20075.469025026901</v>
      </c>
      <c r="B7531">
        <f t="shared" si="117"/>
        <v>803.01876100107609</v>
      </c>
    </row>
    <row r="7532" spans="1:2" x14ac:dyDescent="0.3">
      <c r="A7532">
        <v>20291.063282401508</v>
      </c>
      <c r="B7532">
        <f t="shared" si="117"/>
        <v>811.64253129606038</v>
      </c>
    </row>
    <row r="7533" spans="1:2" x14ac:dyDescent="0.3">
      <c r="A7533">
        <v>19930.221739011071</v>
      </c>
      <c r="B7533">
        <f t="shared" si="117"/>
        <v>797.20886956044285</v>
      </c>
    </row>
    <row r="7534" spans="1:2" x14ac:dyDescent="0.3">
      <c r="A7534">
        <v>19069.847532535961</v>
      </c>
      <c r="B7534">
        <f t="shared" si="117"/>
        <v>762.7939013014385</v>
      </c>
    </row>
    <row r="7535" spans="1:2" x14ac:dyDescent="0.3">
      <c r="A7535">
        <v>17690.382482572099</v>
      </c>
      <c r="B7535">
        <f t="shared" si="117"/>
        <v>707.61529930288395</v>
      </c>
    </row>
    <row r="7536" spans="1:2" x14ac:dyDescent="0.3">
      <c r="A7536">
        <v>16438.024466304119</v>
      </c>
      <c r="B7536">
        <f t="shared" si="117"/>
        <v>657.52097865216479</v>
      </c>
    </row>
    <row r="7537" spans="1:2" x14ac:dyDescent="0.3">
      <c r="A7537">
        <v>15298.826666797189</v>
      </c>
      <c r="B7537">
        <f t="shared" si="117"/>
        <v>611.95306667188754</v>
      </c>
    </row>
    <row r="7538" spans="1:2" x14ac:dyDescent="0.3">
      <c r="A7538">
        <v>14709.81140261809</v>
      </c>
      <c r="B7538">
        <f t="shared" si="117"/>
        <v>588.39245610472358</v>
      </c>
    </row>
    <row r="7539" spans="1:2" x14ac:dyDescent="0.3">
      <c r="A7539">
        <v>14478.8123890349</v>
      </c>
      <c r="B7539">
        <f t="shared" si="117"/>
        <v>579.15249556139599</v>
      </c>
    </row>
    <row r="7540" spans="1:2" x14ac:dyDescent="0.3">
      <c r="A7540">
        <v>14449.882624263881</v>
      </c>
      <c r="B7540">
        <f t="shared" si="117"/>
        <v>577.99530497055525</v>
      </c>
    </row>
    <row r="7541" spans="1:2" x14ac:dyDescent="0.3">
      <c r="A7541">
        <v>14705.55341672129</v>
      </c>
      <c r="B7541">
        <f t="shared" si="117"/>
        <v>588.22213666885159</v>
      </c>
    </row>
    <row r="7542" spans="1:2" x14ac:dyDescent="0.3">
      <c r="A7542">
        <v>15443.01131934031</v>
      </c>
      <c r="B7542">
        <f t="shared" si="117"/>
        <v>617.72045277361246</v>
      </c>
    </row>
    <row r="7543" spans="1:2" x14ac:dyDescent="0.3">
      <c r="A7543">
        <v>17027.901255055429</v>
      </c>
      <c r="B7543">
        <f t="shared" si="117"/>
        <v>681.11605020221714</v>
      </c>
    </row>
    <row r="7544" spans="1:2" x14ac:dyDescent="0.3">
      <c r="A7544">
        <v>19736.7192019377</v>
      </c>
      <c r="B7544">
        <f t="shared" si="117"/>
        <v>789.468768077508</v>
      </c>
    </row>
    <row r="7545" spans="1:2" x14ac:dyDescent="0.3">
      <c r="A7545">
        <v>21292.386891744769</v>
      </c>
      <c r="B7545">
        <f t="shared" si="117"/>
        <v>851.69547566979077</v>
      </c>
    </row>
    <row r="7546" spans="1:2" x14ac:dyDescent="0.3">
      <c r="A7546">
        <v>21028.35107408671</v>
      </c>
      <c r="B7546">
        <f t="shared" si="117"/>
        <v>841.13404296346835</v>
      </c>
    </row>
    <row r="7547" spans="1:2" x14ac:dyDescent="0.3">
      <c r="A7547">
        <v>20318.80673134439</v>
      </c>
      <c r="B7547">
        <f t="shared" si="117"/>
        <v>812.75226925377558</v>
      </c>
    </row>
    <row r="7548" spans="1:2" x14ac:dyDescent="0.3">
      <c r="A7548">
        <v>19612.89762478635</v>
      </c>
      <c r="B7548">
        <f t="shared" si="117"/>
        <v>784.51590499145402</v>
      </c>
    </row>
    <row r="7549" spans="1:2" x14ac:dyDescent="0.3">
      <c r="A7549">
        <v>18961.8432938109</v>
      </c>
      <c r="B7549">
        <f t="shared" si="117"/>
        <v>758.47373175243604</v>
      </c>
    </row>
    <row r="7550" spans="1:2" x14ac:dyDescent="0.3">
      <c r="A7550">
        <v>18575.989614096321</v>
      </c>
      <c r="B7550">
        <f t="shared" si="117"/>
        <v>743.03958456385283</v>
      </c>
    </row>
    <row r="7551" spans="1:2" x14ac:dyDescent="0.3">
      <c r="A7551">
        <v>18303.487229306211</v>
      </c>
      <c r="B7551">
        <f t="shared" si="117"/>
        <v>732.13948917224843</v>
      </c>
    </row>
    <row r="7552" spans="1:2" x14ac:dyDescent="0.3">
      <c r="A7552">
        <v>18121.672951190161</v>
      </c>
      <c r="B7552">
        <f t="shared" si="117"/>
        <v>724.86691804760642</v>
      </c>
    </row>
    <row r="7553" spans="1:2" x14ac:dyDescent="0.3">
      <c r="A7553">
        <v>18421.36752081152</v>
      </c>
      <c r="B7553">
        <f t="shared" si="117"/>
        <v>736.85470083246082</v>
      </c>
    </row>
    <row r="7554" spans="1:2" x14ac:dyDescent="0.3">
      <c r="A7554">
        <v>19842.681087259491</v>
      </c>
      <c r="B7554">
        <f t="shared" si="117"/>
        <v>793.7072434903796</v>
      </c>
    </row>
    <row r="7555" spans="1:2" x14ac:dyDescent="0.3">
      <c r="A7555">
        <v>21939.962918619109</v>
      </c>
      <c r="B7555">
        <f t="shared" ref="B7555:B7618" si="118">A7555*0.04</f>
        <v>877.59851674476431</v>
      </c>
    </row>
    <row r="7556" spans="1:2" x14ac:dyDescent="0.3">
      <c r="A7556">
        <v>21901.498905737561</v>
      </c>
      <c r="B7556">
        <f t="shared" si="118"/>
        <v>876.0599562295024</v>
      </c>
    </row>
    <row r="7557" spans="1:2" x14ac:dyDescent="0.3">
      <c r="A7557">
        <v>21284.72941312438</v>
      </c>
      <c r="B7557">
        <f t="shared" si="118"/>
        <v>851.38917652497526</v>
      </c>
    </row>
    <row r="7558" spans="1:2" x14ac:dyDescent="0.3">
      <c r="A7558">
        <v>20273.019833020098</v>
      </c>
      <c r="B7558">
        <f t="shared" si="118"/>
        <v>810.92079332080391</v>
      </c>
    </row>
    <row r="7559" spans="1:2" x14ac:dyDescent="0.3">
      <c r="A7559">
        <v>18431.12040068828</v>
      </c>
      <c r="B7559">
        <f t="shared" si="118"/>
        <v>737.24481602753121</v>
      </c>
    </row>
    <row r="7560" spans="1:2" x14ac:dyDescent="0.3">
      <c r="A7560">
        <v>16422.912227938072</v>
      </c>
      <c r="B7560">
        <f t="shared" si="118"/>
        <v>656.91648911752293</v>
      </c>
    </row>
    <row r="7561" spans="1:2" x14ac:dyDescent="0.3">
      <c r="A7561">
        <v>15637.90324764795</v>
      </c>
      <c r="B7561">
        <f t="shared" si="118"/>
        <v>625.51612990591798</v>
      </c>
    </row>
    <row r="7562" spans="1:2" x14ac:dyDescent="0.3">
      <c r="A7562">
        <v>15197.1548484738</v>
      </c>
      <c r="B7562">
        <f t="shared" si="118"/>
        <v>607.88619393895203</v>
      </c>
    </row>
    <row r="7563" spans="1:2" x14ac:dyDescent="0.3">
      <c r="A7563">
        <v>14563.70454402533</v>
      </c>
      <c r="B7563">
        <f t="shared" si="118"/>
        <v>582.54818176101321</v>
      </c>
    </row>
    <row r="7564" spans="1:2" x14ac:dyDescent="0.3">
      <c r="A7564">
        <v>14451.603327655899</v>
      </c>
      <c r="B7564">
        <f t="shared" si="118"/>
        <v>578.064133106236</v>
      </c>
    </row>
    <row r="7565" spans="1:2" x14ac:dyDescent="0.3">
      <c r="A7565">
        <v>14532.88410749158</v>
      </c>
      <c r="B7565">
        <f t="shared" si="118"/>
        <v>581.3153642996632</v>
      </c>
    </row>
    <row r="7566" spans="1:2" x14ac:dyDescent="0.3">
      <c r="A7566">
        <v>15231.977040621079</v>
      </c>
      <c r="B7566">
        <f t="shared" si="118"/>
        <v>609.27908162484323</v>
      </c>
    </row>
    <row r="7567" spans="1:2" x14ac:dyDescent="0.3">
      <c r="A7567">
        <v>16676.951665379001</v>
      </c>
      <c r="B7567">
        <f t="shared" si="118"/>
        <v>667.07806661516008</v>
      </c>
    </row>
    <row r="7568" spans="1:2" x14ac:dyDescent="0.3">
      <c r="A7568">
        <v>20007.81902362559</v>
      </c>
      <c r="B7568">
        <f t="shared" si="118"/>
        <v>800.31276094502368</v>
      </c>
    </row>
    <row r="7569" spans="1:2" x14ac:dyDescent="0.3">
      <c r="A7569">
        <v>21437.65112758465</v>
      </c>
      <c r="B7569">
        <f t="shared" si="118"/>
        <v>857.50604510338599</v>
      </c>
    </row>
    <row r="7570" spans="1:2" x14ac:dyDescent="0.3">
      <c r="A7570">
        <v>20836.431042221011</v>
      </c>
      <c r="B7570">
        <f t="shared" si="118"/>
        <v>833.45724168884044</v>
      </c>
    </row>
    <row r="7571" spans="1:2" x14ac:dyDescent="0.3">
      <c r="A7571">
        <v>19897.771854137169</v>
      </c>
      <c r="B7571">
        <f t="shared" si="118"/>
        <v>795.9108741654868</v>
      </c>
    </row>
    <row r="7572" spans="1:2" x14ac:dyDescent="0.3">
      <c r="A7572">
        <v>19002.646791890111</v>
      </c>
      <c r="B7572">
        <f t="shared" si="118"/>
        <v>760.10587167560448</v>
      </c>
    </row>
    <row r="7573" spans="1:2" x14ac:dyDescent="0.3">
      <c r="A7573">
        <v>18207.84930119757</v>
      </c>
      <c r="B7573">
        <f t="shared" si="118"/>
        <v>728.31397204790278</v>
      </c>
    </row>
    <row r="7574" spans="1:2" x14ac:dyDescent="0.3">
      <c r="A7574">
        <v>17490.004324572939</v>
      </c>
      <c r="B7574">
        <f t="shared" si="118"/>
        <v>699.60017298291757</v>
      </c>
    </row>
    <row r="7575" spans="1:2" x14ac:dyDescent="0.3">
      <c r="A7575">
        <v>16830.809331383189</v>
      </c>
      <c r="B7575">
        <f t="shared" si="118"/>
        <v>673.23237325532762</v>
      </c>
    </row>
    <row r="7576" spans="1:2" x14ac:dyDescent="0.3">
      <c r="A7576">
        <v>16478.388850040999</v>
      </c>
      <c r="B7576">
        <f t="shared" si="118"/>
        <v>659.13555400164</v>
      </c>
    </row>
    <row r="7577" spans="1:2" x14ac:dyDescent="0.3">
      <c r="A7577">
        <v>16595.366728286059</v>
      </c>
      <c r="B7577">
        <f t="shared" si="118"/>
        <v>663.81466913144232</v>
      </c>
    </row>
    <row r="7578" spans="1:2" x14ac:dyDescent="0.3">
      <c r="A7578">
        <v>18125.951134715091</v>
      </c>
      <c r="B7578">
        <f t="shared" si="118"/>
        <v>725.03804538860368</v>
      </c>
    </row>
    <row r="7579" spans="1:2" x14ac:dyDescent="0.3">
      <c r="A7579">
        <v>20656.40707807929</v>
      </c>
      <c r="B7579">
        <f t="shared" si="118"/>
        <v>826.25628312317167</v>
      </c>
    </row>
    <row r="7580" spans="1:2" x14ac:dyDescent="0.3">
      <c r="A7580">
        <v>20808.701041738681</v>
      </c>
      <c r="B7580">
        <f t="shared" si="118"/>
        <v>832.34804166954723</v>
      </c>
    </row>
    <row r="7581" spans="1:2" x14ac:dyDescent="0.3">
      <c r="A7581">
        <v>20438.45593373488</v>
      </c>
      <c r="B7581">
        <f t="shared" si="118"/>
        <v>817.53823734939522</v>
      </c>
    </row>
    <row r="7582" spans="1:2" x14ac:dyDescent="0.3">
      <c r="A7582">
        <v>19616.999100756791</v>
      </c>
      <c r="B7582">
        <f t="shared" si="118"/>
        <v>784.67996403027166</v>
      </c>
    </row>
    <row r="7583" spans="1:2" x14ac:dyDescent="0.3">
      <c r="A7583">
        <v>18103.32806250143</v>
      </c>
      <c r="B7583">
        <f t="shared" si="118"/>
        <v>724.1331225000572</v>
      </c>
    </row>
    <row r="7584" spans="1:2" x14ac:dyDescent="0.3">
      <c r="A7584">
        <v>16518.927687411349</v>
      </c>
      <c r="B7584">
        <f t="shared" si="118"/>
        <v>660.75710749645395</v>
      </c>
    </row>
    <row r="7585" spans="1:2" x14ac:dyDescent="0.3">
      <c r="A7585">
        <v>15522.268799244879</v>
      </c>
      <c r="B7585">
        <f t="shared" si="118"/>
        <v>620.89075196979513</v>
      </c>
    </row>
    <row r="7586" spans="1:2" x14ac:dyDescent="0.3">
      <c r="A7586">
        <v>14917.93592058351</v>
      </c>
      <c r="B7586">
        <f t="shared" si="118"/>
        <v>596.71743682334045</v>
      </c>
    </row>
    <row r="7587" spans="1:2" x14ac:dyDescent="0.3">
      <c r="A7587">
        <v>14556.89085788633</v>
      </c>
      <c r="B7587">
        <f t="shared" si="118"/>
        <v>582.2756343154532</v>
      </c>
    </row>
    <row r="7588" spans="1:2" x14ac:dyDescent="0.3">
      <c r="A7588">
        <v>14404.02358469102</v>
      </c>
      <c r="B7588">
        <f t="shared" si="118"/>
        <v>576.16094338764083</v>
      </c>
    </row>
    <row r="7589" spans="1:2" x14ac:dyDescent="0.3">
      <c r="A7589">
        <v>14510.755766298969</v>
      </c>
      <c r="B7589">
        <f t="shared" si="118"/>
        <v>580.43023065195882</v>
      </c>
    </row>
    <row r="7590" spans="1:2" x14ac:dyDescent="0.3">
      <c r="A7590">
        <v>14869.333297638659</v>
      </c>
      <c r="B7590">
        <f t="shared" si="118"/>
        <v>594.77333190554634</v>
      </c>
    </row>
    <row r="7591" spans="1:2" x14ac:dyDescent="0.3">
      <c r="A7591">
        <v>15902.13440774897</v>
      </c>
      <c r="B7591">
        <f t="shared" si="118"/>
        <v>636.08537630995886</v>
      </c>
    </row>
    <row r="7592" spans="1:2" x14ac:dyDescent="0.3">
      <c r="A7592">
        <v>17958.553270381432</v>
      </c>
      <c r="B7592">
        <f t="shared" si="118"/>
        <v>718.34213081525729</v>
      </c>
    </row>
    <row r="7593" spans="1:2" x14ac:dyDescent="0.3">
      <c r="A7593">
        <v>19432.137785167</v>
      </c>
      <c r="B7593">
        <f t="shared" si="118"/>
        <v>777.28551140668003</v>
      </c>
    </row>
    <row r="7594" spans="1:2" x14ac:dyDescent="0.3">
      <c r="A7594">
        <v>19872.844779446332</v>
      </c>
      <c r="B7594">
        <f t="shared" si="118"/>
        <v>794.91379117785334</v>
      </c>
    </row>
    <row r="7595" spans="1:2" x14ac:dyDescent="0.3">
      <c r="A7595">
        <v>19785.480126536229</v>
      </c>
      <c r="B7595">
        <f t="shared" si="118"/>
        <v>791.41920506144925</v>
      </c>
    </row>
    <row r="7596" spans="1:2" x14ac:dyDescent="0.3">
      <c r="A7596">
        <v>19474.13126625193</v>
      </c>
      <c r="B7596">
        <f t="shared" si="118"/>
        <v>778.96525065007722</v>
      </c>
    </row>
    <row r="7597" spans="1:2" x14ac:dyDescent="0.3">
      <c r="A7597">
        <v>18805.492372806992</v>
      </c>
      <c r="B7597">
        <f t="shared" si="118"/>
        <v>752.21969491227969</v>
      </c>
    </row>
    <row r="7598" spans="1:2" x14ac:dyDescent="0.3">
      <c r="A7598">
        <v>18174.130170631299</v>
      </c>
      <c r="B7598">
        <f t="shared" si="118"/>
        <v>726.96520682525193</v>
      </c>
    </row>
    <row r="7599" spans="1:2" x14ac:dyDescent="0.3">
      <c r="A7599">
        <v>17783.017006760641</v>
      </c>
      <c r="B7599">
        <f t="shared" si="118"/>
        <v>711.32068027042567</v>
      </c>
    </row>
    <row r="7600" spans="1:2" x14ac:dyDescent="0.3">
      <c r="A7600">
        <v>17490.44995353276</v>
      </c>
      <c r="B7600">
        <f t="shared" si="118"/>
        <v>699.61799814131041</v>
      </c>
    </row>
    <row r="7601" spans="1:2" x14ac:dyDescent="0.3">
      <c r="A7601">
        <v>17647.193220508121</v>
      </c>
      <c r="B7601">
        <f t="shared" si="118"/>
        <v>705.88772882032481</v>
      </c>
    </row>
    <row r="7602" spans="1:2" x14ac:dyDescent="0.3">
      <c r="A7602">
        <v>18934.014620150931</v>
      </c>
      <c r="B7602">
        <f t="shared" si="118"/>
        <v>757.3605848060372</v>
      </c>
    </row>
    <row r="7603" spans="1:2" x14ac:dyDescent="0.3">
      <c r="A7603">
        <v>20308.452414998301</v>
      </c>
      <c r="B7603">
        <f t="shared" si="118"/>
        <v>812.3380965999321</v>
      </c>
    </row>
    <row r="7604" spans="1:2" x14ac:dyDescent="0.3">
      <c r="A7604">
        <v>20004.385011833401</v>
      </c>
      <c r="B7604">
        <f t="shared" si="118"/>
        <v>800.17540047333603</v>
      </c>
    </row>
    <row r="7605" spans="1:2" x14ac:dyDescent="0.3">
      <c r="A7605">
        <v>19199.34496491171</v>
      </c>
      <c r="B7605">
        <f t="shared" si="118"/>
        <v>767.97379859646844</v>
      </c>
    </row>
    <row r="7606" spans="1:2" x14ac:dyDescent="0.3">
      <c r="A7606">
        <v>18266.237225596131</v>
      </c>
      <c r="B7606">
        <f t="shared" si="118"/>
        <v>730.64948902384526</v>
      </c>
    </row>
    <row r="7607" spans="1:2" x14ac:dyDescent="0.3">
      <c r="A7607">
        <v>16717.71734215636</v>
      </c>
      <c r="B7607">
        <f t="shared" si="118"/>
        <v>668.70869368625438</v>
      </c>
    </row>
    <row r="7608" spans="1:2" x14ac:dyDescent="0.3">
      <c r="A7608">
        <v>15650.80140753404</v>
      </c>
      <c r="B7608">
        <f t="shared" si="118"/>
        <v>626.03205630136165</v>
      </c>
    </row>
    <row r="7609" spans="1:2" x14ac:dyDescent="0.3">
      <c r="A7609">
        <v>14718.660513752529</v>
      </c>
      <c r="B7609">
        <f t="shared" si="118"/>
        <v>588.74642055010122</v>
      </c>
    </row>
    <row r="7610" spans="1:2" x14ac:dyDescent="0.3">
      <c r="A7610">
        <v>14052.820348392041</v>
      </c>
      <c r="B7610">
        <f t="shared" si="118"/>
        <v>562.11281393568163</v>
      </c>
    </row>
    <row r="7611" spans="1:2" x14ac:dyDescent="0.3">
      <c r="A7611">
        <v>13684.25897423059</v>
      </c>
      <c r="B7611">
        <f t="shared" si="118"/>
        <v>547.37035896922362</v>
      </c>
    </row>
    <row r="7612" spans="1:2" x14ac:dyDescent="0.3">
      <c r="A7612">
        <v>13486.188524536239</v>
      </c>
      <c r="B7612">
        <f t="shared" si="118"/>
        <v>539.44754098144961</v>
      </c>
    </row>
    <row r="7613" spans="1:2" x14ac:dyDescent="0.3">
      <c r="A7613">
        <v>13534.740077767439</v>
      </c>
      <c r="B7613">
        <f t="shared" si="118"/>
        <v>541.38960311069764</v>
      </c>
    </row>
    <row r="7614" spans="1:2" x14ac:dyDescent="0.3">
      <c r="A7614">
        <v>13787.378679230729</v>
      </c>
      <c r="B7614">
        <f t="shared" si="118"/>
        <v>551.4951471692292</v>
      </c>
    </row>
    <row r="7615" spans="1:2" x14ac:dyDescent="0.3">
      <c r="A7615">
        <v>14308.70264708007</v>
      </c>
      <c r="B7615">
        <f t="shared" si="118"/>
        <v>572.34810588320283</v>
      </c>
    </row>
    <row r="7616" spans="1:2" x14ac:dyDescent="0.3">
      <c r="A7616">
        <v>15524.22466640918</v>
      </c>
      <c r="B7616">
        <f t="shared" si="118"/>
        <v>620.96898665636718</v>
      </c>
    </row>
    <row r="7617" spans="1:2" x14ac:dyDescent="0.3">
      <c r="A7617">
        <v>16841.049544694652</v>
      </c>
      <c r="B7617">
        <f t="shared" si="118"/>
        <v>673.64198178778611</v>
      </c>
    </row>
    <row r="7618" spans="1:2" x14ac:dyDescent="0.3">
      <c r="A7618">
        <v>17536.426736323079</v>
      </c>
      <c r="B7618">
        <f t="shared" si="118"/>
        <v>701.45706945292318</v>
      </c>
    </row>
    <row r="7619" spans="1:2" x14ac:dyDescent="0.3">
      <c r="A7619">
        <v>17741.862304913269</v>
      </c>
      <c r="B7619">
        <f t="shared" ref="B7619:B7682" si="119">A7619*0.04</f>
        <v>709.67449219653076</v>
      </c>
    </row>
    <row r="7620" spans="1:2" x14ac:dyDescent="0.3">
      <c r="A7620">
        <v>17655.176381926081</v>
      </c>
      <c r="B7620">
        <f t="shared" si="119"/>
        <v>706.20705527704331</v>
      </c>
    </row>
    <row r="7621" spans="1:2" x14ac:dyDescent="0.3">
      <c r="A7621">
        <v>17467.220601472949</v>
      </c>
      <c r="B7621">
        <f t="shared" si="119"/>
        <v>698.68882405891793</v>
      </c>
    </row>
    <row r="7622" spans="1:2" x14ac:dyDescent="0.3">
      <c r="A7622">
        <v>17274.81864350077</v>
      </c>
      <c r="B7622">
        <f t="shared" si="119"/>
        <v>690.99274574003084</v>
      </c>
    </row>
    <row r="7623" spans="1:2" x14ac:dyDescent="0.3">
      <c r="A7623">
        <v>17088.834182103841</v>
      </c>
      <c r="B7623">
        <f t="shared" si="119"/>
        <v>683.55336728415364</v>
      </c>
    </row>
    <row r="7624" spans="1:2" x14ac:dyDescent="0.3">
      <c r="A7624">
        <v>16911.785410467779</v>
      </c>
      <c r="B7624">
        <f t="shared" si="119"/>
        <v>676.47141641871121</v>
      </c>
    </row>
    <row r="7625" spans="1:2" x14ac:dyDescent="0.3">
      <c r="A7625">
        <v>17159.4295061884</v>
      </c>
      <c r="B7625">
        <f t="shared" si="119"/>
        <v>686.37718024753599</v>
      </c>
    </row>
    <row r="7626" spans="1:2" x14ac:dyDescent="0.3">
      <c r="A7626">
        <v>18320.384279841281</v>
      </c>
      <c r="B7626">
        <f t="shared" si="119"/>
        <v>732.81537119365123</v>
      </c>
    </row>
    <row r="7627" spans="1:2" x14ac:dyDescent="0.3">
      <c r="A7627">
        <v>19407.63151357777</v>
      </c>
      <c r="B7627">
        <f t="shared" si="119"/>
        <v>776.30526054311076</v>
      </c>
    </row>
    <row r="7628" spans="1:2" x14ac:dyDescent="0.3">
      <c r="A7628">
        <v>19087.77307840846</v>
      </c>
      <c r="B7628">
        <f t="shared" si="119"/>
        <v>763.51092313633842</v>
      </c>
    </row>
    <row r="7629" spans="1:2" x14ac:dyDescent="0.3">
      <c r="A7629">
        <v>18358.866328891349</v>
      </c>
      <c r="B7629">
        <f t="shared" si="119"/>
        <v>734.35465315565398</v>
      </c>
    </row>
    <row r="7630" spans="1:2" x14ac:dyDescent="0.3">
      <c r="A7630">
        <v>17258.650974845161</v>
      </c>
      <c r="B7630">
        <f t="shared" si="119"/>
        <v>690.34603899380647</v>
      </c>
    </row>
    <row r="7631" spans="1:2" x14ac:dyDescent="0.3">
      <c r="A7631">
        <v>15845.555186912559</v>
      </c>
      <c r="B7631">
        <f t="shared" si="119"/>
        <v>633.8222074765024</v>
      </c>
    </row>
    <row r="7632" spans="1:2" x14ac:dyDescent="0.3">
      <c r="A7632">
        <v>14700.581585166359</v>
      </c>
      <c r="B7632">
        <f t="shared" si="119"/>
        <v>588.02326340665434</v>
      </c>
    </row>
    <row r="7633" spans="1:2" x14ac:dyDescent="0.3">
      <c r="A7633">
        <v>13698.088639940221</v>
      </c>
      <c r="B7633">
        <f t="shared" si="119"/>
        <v>547.92354559760884</v>
      </c>
    </row>
    <row r="7634" spans="1:2" x14ac:dyDescent="0.3">
      <c r="A7634">
        <v>13020.672034191601</v>
      </c>
      <c r="B7634">
        <f t="shared" si="119"/>
        <v>520.82688136766399</v>
      </c>
    </row>
    <row r="7635" spans="1:2" x14ac:dyDescent="0.3">
      <c r="A7635">
        <v>12628.509840260651</v>
      </c>
      <c r="B7635">
        <f t="shared" si="119"/>
        <v>505.14039361042603</v>
      </c>
    </row>
    <row r="7636" spans="1:2" x14ac:dyDescent="0.3">
      <c r="A7636">
        <v>12408.69976002867</v>
      </c>
      <c r="B7636">
        <f t="shared" si="119"/>
        <v>496.34799040114683</v>
      </c>
    </row>
    <row r="7637" spans="1:2" x14ac:dyDescent="0.3">
      <c r="A7637">
        <v>12573.279387662489</v>
      </c>
      <c r="B7637">
        <f t="shared" si="119"/>
        <v>502.93117550649959</v>
      </c>
    </row>
    <row r="7638" spans="1:2" x14ac:dyDescent="0.3">
      <c r="A7638">
        <v>13149.16588809568</v>
      </c>
      <c r="B7638">
        <f t="shared" si="119"/>
        <v>525.96663552382722</v>
      </c>
    </row>
    <row r="7639" spans="1:2" x14ac:dyDescent="0.3">
      <c r="A7639">
        <v>14529.973896877689</v>
      </c>
      <c r="B7639">
        <f t="shared" si="119"/>
        <v>581.19895587510757</v>
      </c>
    </row>
    <row r="7640" spans="1:2" x14ac:dyDescent="0.3">
      <c r="A7640">
        <v>16537.845391108651</v>
      </c>
      <c r="B7640">
        <f t="shared" si="119"/>
        <v>661.5138156443461</v>
      </c>
    </row>
    <row r="7641" spans="1:2" x14ac:dyDescent="0.3">
      <c r="A7641">
        <v>18430.277738258861</v>
      </c>
      <c r="B7641">
        <f t="shared" si="119"/>
        <v>737.21110953035441</v>
      </c>
    </row>
    <row r="7642" spans="1:2" x14ac:dyDescent="0.3">
      <c r="A7642">
        <v>18878.090630594259</v>
      </c>
      <c r="B7642">
        <f t="shared" si="119"/>
        <v>755.12362522377032</v>
      </c>
    </row>
    <row r="7643" spans="1:2" x14ac:dyDescent="0.3">
      <c r="A7643">
        <v>18977.62335998956</v>
      </c>
      <c r="B7643">
        <f t="shared" si="119"/>
        <v>759.10493439958248</v>
      </c>
    </row>
    <row r="7644" spans="1:2" x14ac:dyDescent="0.3">
      <c r="A7644">
        <v>19190.451048924151</v>
      </c>
      <c r="B7644">
        <f t="shared" si="119"/>
        <v>767.61804195696607</v>
      </c>
    </row>
    <row r="7645" spans="1:2" x14ac:dyDescent="0.3">
      <c r="A7645">
        <v>19282.73642417671</v>
      </c>
      <c r="B7645">
        <f t="shared" si="119"/>
        <v>771.3094569670684</v>
      </c>
    </row>
    <row r="7646" spans="1:2" x14ac:dyDescent="0.3">
      <c r="A7646">
        <v>19163.887840191339</v>
      </c>
      <c r="B7646">
        <f t="shared" si="119"/>
        <v>766.55551360765355</v>
      </c>
    </row>
    <row r="7647" spans="1:2" x14ac:dyDescent="0.3">
      <c r="A7647">
        <v>18972.474128997801</v>
      </c>
      <c r="B7647">
        <f t="shared" si="119"/>
        <v>758.89896515991211</v>
      </c>
    </row>
    <row r="7648" spans="1:2" x14ac:dyDescent="0.3">
      <c r="A7648">
        <v>18861.195136652801</v>
      </c>
      <c r="B7648">
        <f t="shared" si="119"/>
        <v>754.44780546611207</v>
      </c>
    </row>
    <row r="7649" spans="1:2" x14ac:dyDescent="0.3">
      <c r="A7649">
        <v>19125.553146546768</v>
      </c>
      <c r="B7649">
        <f t="shared" si="119"/>
        <v>765.02212586187079</v>
      </c>
    </row>
    <row r="7650" spans="1:2" x14ac:dyDescent="0.3">
      <c r="A7650">
        <v>19590.63079008878</v>
      </c>
      <c r="B7650">
        <f t="shared" si="119"/>
        <v>783.62523160355124</v>
      </c>
    </row>
    <row r="7651" spans="1:2" x14ac:dyDescent="0.3">
      <c r="A7651">
        <v>20509.363972284391</v>
      </c>
      <c r="B7651">
        <f t="shared" si="119"/>
        <v>820.37455889137561</v>
      </c>
    </row>
    <row r="7652" spans="1:2" x14ac:dyDescent="0.3">
      <c r="A7652">
        <v>20024.192819609369</v>
      </c>
      <c r="B7652">
        <f t="shared" si="119"/>
        <v>800.96771278437473</v>
      </c>
    </row>
    <row r="7653" spans="1:2" x14ac:dyDescent="0.3">
      <c r="A7653">
        <v>19261.38298830494</v>
      </c>
      <c r="B7653">
        <f t="shared" si="119"/>
        <v>770.45531953219768</v>
      </c>
    </row>
    <row r="7654" spans="1:2" x14ac:dyDescent="0.3">
      <c r="A7654">
        <v>18083.623705959591</v>
      </c>
      <c r="B7654">
        <f t="shared" si="119"/>
        <v>723.34494823838372</v>
      </c>
    </row>
    <row r="7655" spans="1:2" x14ac:dyDescent="0.3">
      <c r="A7655">
        <v>16476.922951545439</v>
      </c>
      <c r="B7655">
        <f t="shared" si="119"/>
        <v>659.07691806181754</v>
      </c>
    </row>
    <row r="7656" spans="1:2" x14ac:dyDescent="0.3">
      <c r="A7656">
        <v>15009.639549088241</v>
      </c>
      <c r="B7656">
        <f t="shared" si="119"/>
        <v>600.3855819635296</v>
      </c>
    </row>
    <row r="7657" spans="1:2" x14ac:dyDescent="0.3">
      <c r="A7657">
        <v>14040.85960246721</v>
      </c>
      <c r="B7657">
        <f t="shared" si="119"/>
        <v>561.63438409868843</v>
      </c>
    </row>
    <row r="7658" spans="1:2" x14ac:dyDescent="0.3">
      <c r="A7658">
        <v>13302.71251968789</v>
      </c>
      <c r="B7658">
        <f t="shared" si="119"/>
        <v>532.1085007875156</v>
      </c>
    </row>
    <row r="7659" spans="1:2" x14ac:dyDescent="0.3">
      <c r="A7659">
        <v>12880.116379432409</v>
      </c>
      <c r="B7659">
        <f t="shared" si="119"/>
        <v>515.20465517729633</v>
      </c>
    </row>
    <row r="7660" spans="1:2" x14ac:dyDescent="0.3">
      <c r="A7660">
        <v>12747.53094380933</v>
      </c>
      <c r="B7660">
        <f t="shared" si="119"/>
        <v>509.90123775237322</v>
      </c>
    </row>
    <row r="7661" spans="1:2" x14ac:dyDescent="0.3">
      <c r="A7661">
        <v>12895.22844063147</v>
      </c>
      <c r="B7661">
        <f t="shared" si="119"/>
        <v>515.80913762525881</v>
      </c>
    </row>
    <row r="7662" spans="1:2" x14ac:dyDescent="0.3">
      <c r="A7662">
        <v>13349.933323184159</v>
      </c>
      <c r="B7662">
        <f t="shared" si="119"/>
        <v>533.99733292736641</v>
      </c>
    </row>
    <row r="7663" spans="1:2" x14ac:dyDescent="0.3">
      <c r="A7663">
        <v>14429.151694791221</v>
      </c>
      <c r="B7663">
        <f t="shared" si="119"/>
        <v>577.16606779164886</v>
      </c>
    </row>
    <row r="7664" spans="1:2" x14ac:dyDescent="0.3">
      <c r="A7664">
        <v>15986.09563107242</v>
      </c>
      <c r="B7664">
        <f t="shared" si="119"/>
        <v>639.44382524289676</v>
      </c>
    </row>
    <row r="7665" spans="1:2" x14ac:dyDescent="0.3">
      <c r="A7665">
        <v>16930.528115571669</v>
      </c>
      <c r="B7665">
        <f t="shared" si="119"/>
        <v>677.2211246228668</v>
      </c>
    </row>
    <row r="7666" spans="1:2" x14ac:dyDescent="0.3">
      <c r="A7666">
        <v>17412.097025988711</v>
      </c>
      <c r="B7666">
        <f t="shared" si="119"/>
        <v>696.48388103954846</v>
      </c>
    </row>
    <row r="7667" spans="1:2" x14ac:dyDescent="0.3">
      <c r="A7667">
        <v>18235.78134272002</v>
      </c>
      <c r="B7667">
        <f t="shared" si="119"/>
        <v>729.4312537088008</v>
      </c>
    </row>
    <row r="7668" spans="1:2" x14ac:dyDescent="0.3">
      <c r="A7668">
        <v>17948.719714234019</v>
      </c>
      <c r="B7668">
        <f t="shared" si="119"/>
        <v>717.94878856936077</v>
      </c>
    </row>
    <row r="7669" spans="1:2" x14ac:dyDescent="0.3">
      <c r="A7669">
        <v>17524.21091941492</v>
      </c>
      <c r="B7669">
        <f t="shared" si="119"/>
        <v>700.96843677659683</v>
      </c>
    </row>
    <row r="7670" spans="1:2" x14ac:dyDescent="0.3">
      <c r="A7670">
        <v>17230.85609337821</v>
      </c>
      <c r="B7670">
        <f t="shared" si="119"/>
        <v>689.23424373512842</v>
      </c>
    </row>
    <row r="7671" spans="1:2" x14ac:dyDescent="0.3">
      <c r="A7671">
        <v>16933.597611706711</v>
      </c>
      <c r="B7671">
        <f t="shared" si="119"/>
        <v>677.34390446826842</v>
      </c>
    </row>
    <row r="7672" spans="1:2" x14ac:dyDescent="0.3">
      <c r="A7672">
        <v>17009.646025530379</v>
      </c>
      <c r="B7672">
        <f t="shared" si="119"/>
        <v>680.38584102121513</v>
      </c>
    </row>
    <row r="7673" spans="1:2" x14ac:dyDescent="0.3">
      <c r="A7673">
        <v>17315.127245443611</v>
      </c>
      <c r="B7673">
        <f t="shared" si="119"/>
        <v>692.60508981774444</v>
      </c>
    </row>
    <row r="7674" spans="1:2" x14ac:dyDescent="0.3">
      <c r="A7674">
        <v>18113.250761053441</v>
      </c>
      <c r="B7674">
        <f t="shared" si="119"/>
        <v>724.53003044213767</v>
      </c>
    </row>
    <row r="7675" spans="1:2" x14ac:dyDescent="0.3">
      <c r="A7675">
        <v>19503.20032131578</v>
      </c>
      <c r="B7675">
        <f t="shared" si="119"/>
        <v>780.12801285263129</v>
      </c>
    </row>
    <row r="7676" spans="1:2" x14ac:dyDescent="0.3">
      <c r="A7676">
        <v>19422.923459071892</v>
      </c>
      <c r="B7676">
        <f t="shared" si="119"/>
        <v>776.91693836287573</v>
      </c>
    </row>
    <row r="7677" spans="1:2" x14ac:dyDescent="0.3">
      <c r="A7677">
        <v>18839.828808034181</v>
      </c>
      <c r="B7677">
        <f t="shared" si="119"/>
        <v>753.59315232136726</v>
      </c>
    </row>
    <row r="7678" spans="1:2" x14ac:dyDescent="0.3">
      <c r="A7678">
        <v>17989.758292271181</v>
      </c>
      <c r="B7678">
        <f t="shared" si="119"/>
        <v>719.59033169084728</v>
      </c>
    </row>
    <row r="7679" spans="1:2" x14ac:dyDescent="0.3">
      <c r="A7679">
        <v>16837.786181948679</v>
      </c>
      <c r="B7679">
        <f t="shared" si="119"/>
        <v>673.51144727794713</v>
      </c>
    </row>
    <row r="7680" spans="1:2" x14ac:dyDescent="0.3">
      <c r="A7680">
        <v>15694.29529137894</v>
      </c>
      <c r="B7680">
        <f t="shared" si="119"/>
        <v>627.77181165515765</v>
      </c>
    </row>
    <row r="7681" spans="1:2" x14ac:dyDescent="0.3">
      <c r="A7681">
        <v>14611.905045883859</v>
      </c>
      <c r="B7681">
        <f t="shared" si="119"/>
        <v>584.47620183535435</v>
      </c>
    </row>
    <row r="7682" spans="1:2" x14ac:dyDescent="0.3">
      <c r="A7682">
        <v>13817.892340315469</v>
      </c>
      <c r="B7682">
        <f t="shared" si="119"/>
        <v>552.71569361261879</v>
      </c>
    </row>
    <row r="7683" spans="1:2" x14ac:dyDescent="0.3">
      <c r="A7683">
        <v>13458.595293082621</v>
      </c>
      <c r="B7683">
        <f t="shared" ref="B7683:B7746" si="120">A7683*0.04</f>
        <v>538.34381172330484</v>
      </c>
    </row>
    <row r="7684" spans="1:2" x14ac:dyDescent="0.3">
      <c r="A7684">
        <v>13287.576693677909</v>
      </c>
      <c r="B7684">
        <f t="shared" si="120"/>
        <v>531.50306774711635</v>
      </c>
    </row>
    <row r="7685" spans="1:2" x14ac:dyDescent="0.3">
      <c r="A7685">
        <v>13294.28038340792</v>
      </c>
      <c r="B7685">
        <f t="shared" si="120"/>
        <v>531.7712153363168</v>
      </c>
    </row>
    <row r="7686" spans="1:2" x14ac:dyDescent="0.3">
      <c r="A7686">
        <v>13695.55730911014</v>
      </c>
      <c r="B7686">
        <f t="shared" si="120"/>
        <v>547.8222923644056</v>
      </c>
    </row>
    <row r="7687" spans="1:2" x14ac:dyDescent="0.3">
      <c r="A7687">
        <v>14708.27734251095</v>
      </c>
      <c r="B7687">
        <f t="shared" si="120"/>
        <v>588.33109370043803</v>
      </c>
    </row>
    <row r="7688" spans="1:2" x14ac:dyDescent="0.3">
      <c r="A7688">
        <v>16109.240981744249</v>
      </c>
      <c r="B7688">
        <f t="shared" si="120"/>
        <v>644.36963926977</v>
      </c>
    </row>
    <row r="7689" spans="1:2" x14ac:dyDescent="0.3">
      <c r="A7689">
        <v>17054.495767171498</v>
      </c>
      <c r="B7689">
        <f t="shared" si="120"/>
        <v>682.17983068685999</v>
      </c>
    </row>
    <row r="7690" spans="1:2" x14ac:dyDescent="0.3">
      <c r="A7690">
        <v>17451.32981923244</v>
      </c>
      <c r="B7690">
        <f t="shared" si="120"/>
        <v>698.05319276929765</v>
      </c>
    </row>
    <row r="7691" spans="1:2" x14ac:dyDescent="0.3">
      <c r="A7691">
        <v>17713.79043590312</v>
      </c>
      <c r="B7691">
        <f t="shared" si="120"/>
        <v>708.55161743612484</v>
      </c>
    </row>
    <row r="7692" spans="1:2" x14ac:dyDescent="0.3">
      <c r="A7692">
        <v>17887.491606297888</v>
      </c>
      <c r="B7692">
        <f t="shared" si="120"/>
        <v>715.49966425191553</v>
      </c>
    </row>
    <row r="7693" spans="1:2" x14ac:dyDescent="0.3">
      <c r="A7693">
        <v>17850.301390607441</v>
      </c>
      <c r="B7693">
        <f t="shared" si="120"/>
        <v>714.01205562429766</v>
      </c>
    </row>
    <row r="7694" spans="1:2" x14ac:dyDescent="0.3">
      <c r="A7694">
        <v>17909.554454006269</v>
      </c>
      <c r="B7694">
        <f t="shared" si="120"/>
        <v>716.38217816025076</v>
      </c>
    </row>
    <row r="7695" spans="1:2" x14ac:dyDescent="0.3">
      <c r="A7695">
        <v>17839.954049691001</v>
      </c>
      <c r="B7695">
        <f t="shared" si="120"/>
        <v>713.59816198764008</v>
      </c>
    </row>
    <row r="7696" spans="1:2" x14ac:dyDescent="0.3">
      <c r="A7696">
        <v>17826.90377202677</v>
      </c>
      <c r="B7696">
        <f t="shared" si="120"/>
        <v>713.07615088107082</v>
      </c>
    </row>
    <row r="7697" spans="1:2" x14ac:dyDescent="0.3">
      <c r="A7697">
        <v>18135.49657196967</v>
      </c>
      <c r="B7697">
        <f t="shared" si="120"/>
        <v>725.41986287878683</v>
      </c>
    </row>
    <row r="7698" spans="1:2" x14ac:dyDescent="0.3">
      <c r="A7698">
        <v>19562.209783999821</v>
      </c>
      <c r="B7698">
        <f t="shared" si="120"/>
        <v>782.48839135999287</v>
      </c>
    </row>
    <row r="7699" spans="1:2" x14ac:dyDescent="0.3">
      <c r="A7699">
        <v>20808.183623565899</v>
      </c>
      <c r="B7699">
        <f t="shared" si="120"/>
        <v>832.32734494263605</v>
      </c>
    </row>
    <row r="7700" spans="1:2" x14ac:dyDescent="0.3">
      <c r="A7700">
        <v>20639.488100571209</v>
      </c>
      <c r="B7700">
        <f t="shared" si="120"/>
        <v>825.57952402284832</v>
      </c>
    </row>
    <row r="7701" spans="1:2" x14ac:dyDescent="0.3">
      <c r="A7701">
        <v>20027.08721159567</v>
      </c>
      <c r="B7701">
        <f t="shared" si="120"/>
        <v>801.08348846382682</v>
      </c>
    </row>
    <row r="7702" spans="1:2" x14ac:dyDescent="0.3">
      <c r="A7702">
        <v>18951.340701611502</v>
      </c>
      <c r="B7702">
        <f t="shared" si="120"/>
        <v>758.0536280644601</v>
      </c>
    </row>
    <row r="7703" spans="1:2" x14ac:dyDescent="0.3">
      <c r="A7703">
        <v>17496.120530008309</v>
      </c>
      <c r="B7703">
        <f t="shared" si="120"/>
        <v>699.84482120033238</v>
      </c>
    </row>
    <row r="7704" spans="1:2" x14ac:dyDescent="0.3">
      <c r="A7704">
        <v>16209.039859763599</v>
      </c>
      <c r="B7704">
        <f t="shared" si="120"/>
        <v>648.36159439054404</v>
      </c>
    </row>
    <row r="7705" spans="1:2" x14ac:dyDescent="0.3">
      <c r="A7705">
        <v>15180.87314793246</v>
      </c>
      <c r="B7705">
        <f t="shared" si="120"/>
        <v>607.23492591729837</v>
      </c>
    </row>
    <row r="7706" spans="1:2" x14ac:dyDescent="0.3">
      <c r="A7706">
        <v>14430.13078149489</v>
      </c>
      <c r="B7706">
        <f t="shared" si="120"/>
        <v>577.2052312597956</v>
      </c>
    </row>
    <row r="7707" spans="1:2" x14ac:dyDescent="0.3">
      <c r="A7707">
        <v>14277.49673208784</v>
      </c>
      <c r="B7707">
        <f t="shared" si="120"/>
        <v>571.09986928351361</v>
      </c>
    </row>
    <row r="7708" spans="1:2" x14ac:dyDescent="0.3">
      <c r="A7708">
        <v>14171.139895655189</v>
      </c>
      <c r="B7708">
        <f t="shared" si="120"/>
        <v>566.84559582620761</v>
      </c>
    </row>
    <row r="7709" spans="1:2" x14ac:dyDescent="0.3">
      <c r="A7709">
        <v>14259.635796886039</v>
      </c>
      <c r="B7709">
        <f t="shared" si="120"/>
        <v>570.38543187544155</v>
      </c>
    </row>
    <row r="7710" spans="1:2" x14ac:dyDescent="0.3">
      <c r="A7710">
        <v>14950.4643690465</v>
      </c>
      <c r="B7710">
        <f t="shared" si="120"/>
        <v>598.01857476186001</v>
      </c>
    </row>
    <row r="7711" spans="1:2" x14ac:dyDescent="0.3">
      <c r="A7711">
        <v>16608.54513433226</v>
      </c>
      <c r="B7711">
        <f t="shared" si="120"/>
        <v>664.34180537329041</v>
      </c>
    </row>
    <row r="7712" spans="1:2" x14ac:dyDescent="0.3">
      <c r="A7712">
        <v>19689.083449662401</v>
      </c>
      <c r="B7712">
        <f t="shared" si="120"/>
        <v>787.56333798649609</v>
      </c>
    </row>
    <row r="7713" spans="1:2" x14ac:dyDescent="0.3">
      <c r="A7713">
        <v>21490.76677749768</v>
      </c>
      <c r="B7713">
        <f t="shared" si="120"/>
        <v>859.6306710999072</v>
      </c>
    </row>
    <row r="7714" spans="1:2" x14ac:dyDescent="0.3">
      <c r="A7714">
        <v>21078.388636177409</v>
      </c>
      <c r="B7714">
        <f t="shared" si="120"/>
        <v>843.13554544709643</v>
      </c>
    </row>
    <row r="7715" spans="1:2" x14ac:dyDescent="0.3">
      <c r="A7715">
        <v>20389.213995465081</v>
      </c>
      <c r="B7715">
        <f t="shared" si="120"/>
        <v>815.56855981860326</v>
      </c>
    </row>
    <row r="7716" spans="1:2" x14ac:dyDescent="0.3">
      <c r="A7716">
        <v>19593.382831809649</v>
      </c>
      <c r="B7716">
        <f t="shared" si="120"/>
        <v>783.73531327238595</v>
      </c>
    </row>
    <row r="7717" spans="1:2" x14ac:dyDescent="0.3">
      <c r="A7717">
        <v>19147.850061325051</v>
      </c>
      <c r="B7717">
        <f t="shared" si="120"/>
        <v>765.91400245300201</v>
      </c>
    </row>
    <row r="7718" spans="1:2" x14ac:dyDescent="0.3">
      <c r="A7718">
        <v>18753.03385186394</v>
      </c>
      <c r="B7718">
        <f t="shared" si="120"/>
        <v>750.12135407455764</v>
      </c>
    </row>
    <row r="7719" spans="1:2" x14ac:dyDescent="0.3">
      <c r="A7719">
        <v>18422.609835977019</v>
      </c>
      <c r="B7719">
        <f t="shared" si="120"/>
        <v>736.90439343908076</v>
      </c>
    </row>
    <row r="7720" spans="1:2" x14ac:dyDescent="0.3">
      <c r="A7720">
        <v>18124.189401899279</v>
      </c>
      <c r="B7720">
        <f t="shared" si="120"/>
        <v>724.96757607597112</v>
      </c>
    </row>
    <row r="7721" spans="1:2" x14ac:dyDescent="0.3">
      <c r="A7721">
        <v>18405.463178201189</v>
      </c>
      <c r="B7721">
        <f t="shared" si="120"/>
        <v>736.21852712804764</v>
      </c>
    </row>
    <row r="7722" spans="1:2" x14ac:dyDescent="0.3">
      <c r="A7722">
        <v>20328.139089548498</v>
      </c>
      <c r="B7722">
        <f t="shared" si="120"/>
        <v>813.1255635819399</v>
      </c>
    </row>
    <row r="7723" spans="1:2" x14ac:dyDescent="0.3">
      <c r="A7723">
        <v>22781.40324267319</v>
      </c>
      <c r="B7723">
        <f t="shared" si="120"/>
        <v>911.2561297069276</v>
      </c>
    </row>
    <row r="7724" spans="1:2" x14ac:dyDescent="0.3">
      <c r="A7724">
        <v>23062.35450099246</v>
      </c>
      <c r="B7724">
        <f t="shared" si="120"/>
        <v>922.49418003969845</v>
      </c>
    </row>
    <row r="7725" spans="1:2" x14ac:dyDescent="0.3">
      <c r="A7725">
        <v>22511.143088981331</v>
      </c>
      <c r="B7725">
        <f t="shared" si="120"/>
        <v>900.44572355925322</v>
      </c>
    </row>
    <row r="7726" spans="1:2" x14ac:dyDescent="0.3">
      <c r="A7726">
        <v>21705.12399783291</v>
      </c>
      <c r="B7726">
        <f t="shared" si="120"/>
        <v>868.20495991331643</v>
      </c>
    </row>
    <row r="7727" spans="1:2" x14ac:dyDescent="0.3">
      <c r="A7727">
        <v>19832.453643510769</v>
      </c>
      <c r="B7727">
        <f t="shared" si="120"/>
        <v>793.29814574043075</v>
      </c>
    </row>
    <row r="7728" spans="1:2" x14ac:dyDescent="0.3">
      <c r="A7728">
        <v>17384.541451125409</v>
      </c>
      <c r="B7728">
        <f t="shared" si="120"/>
        <v>695.38165804501637</v>
      </c>
    </row>
    <row r="7729" spans="1:2" x14ac:dyDescent="0.3">
      <c r="A7729">
        <v>16213.681237335401</v>
      </c>
      <c r="B7729">
        <f t="shared" si="120"/>
        <v>648.54724949341607</v>
      </c>
    </row>
    <row r="7730" spans="1:2" x14ac:dyDescent="0.3">
      <c r="A7730">
        <v>15537.720832945261</v>
      </c>
      <c r="B7730">
        <f t="shared" si="120"/>
        <v>621.5088333178104</v>
      </c>
    </row>
    <row r="7731" spans="1:2" x14ac:dyDescent="0.3">
      <c r="A7731">
        <v>15272.353376637309</v>
      </c>
      <c r="B7731">
        <f t="shared" si="120"/>
        <v>610.89413506549238</v>
      </c>
    </row>
    <row r="7732" spans="1:2" x14ac:dyDescent="0.3">
      <c r="A7732">
        <v>15228.882217902619</v>
      </c>
      <c r="B7732">
        <f t="shared" si="120"/>
        <v>609.15528871610479</v>
      </c>
    </row>
    <row r="7733" spans="1:2" x14ac:dyDescent="0.3">
      <c r="A7733">
        <v>15448.123854845489</v>
      </c>
      <c r="B7733">
        <f t="shared" si="120"/>
        <v>617.92495419381964</v>
      </c>
    </row>
    <row r="7734" spans="1:2" x14ac:dyDescent="0.3">
      <c r="A7734">
        <v>16149.74323238437</v>
      </c>
      <c r="B7734">
        <f t="shared" si="120"/>
        <v>645.98972929537479</v>
      </c>
    </row>
    <row r="7735" spans="1:2" x14ac:dyDescent="0.3">
      <c r="A7735">
        <v>18152.874561871369</v>
      </c>
      <c r="B7735">
        <f t="shared" si="120"/>
        <v>726.11498247485474</v>
      </c>
    </row>
    <row r="7736" spans="1:2" x14ac:dyDescent="0.3">
      <c r="A7736">
        <v>21895.857833857019</v>
      </c>
      <c r="B7736">
        <f t="shared" si="120"/>
        <v>875.83431335428077</v>
      </c>
    </row>
    <row r="7737" spans="1:2" x14ac:dyDescent="0.3">
      <c r="A7737">
        <v>23420.263275783531</v>
      </c>
      <c r="B7737">
        <f t="shared" si="120"/>
        <v>936.81053103134127</v>
      </c>
    </row>
    <row r="7738" spans="1:2" x14ac:dyDescent="0.3">
      <c r="A7738">
        <v>22484.05182389597</v>
      </c>
      <c r="B7738">
        <f t="shared" si="120"/>
        <v>899.36207295583881</v>
      </c>
    </row>
    <row r="7739" spans="1:2" x14ac:dyDescent="0.3">
      <c r="A7739">
        <v>21474.288065896289</v>
      </c>
      <c r="B7739">
        <f t="shared" si="120"/>
        <v>858.97152263585156</v>
      </c>
    </row>
    <row r="7740" spans="1:2" x14ac:dyDescent="0.3">
      <c r="A7740">
        <v>20758.541198462812</v>
      </c>
      <c r="B7740">
        <f t="shared" si="120"/>
        <v>830.34164793851244</v>
      </c>
    </row>
    <row r="7741" spans="1:2" x14ac:dyDescent="0.3">
      <c r="A7741">
        <v>19982.693278614901</v>
      </c>
      <c r="B7741">
        <f t="shared" si="120"/>
        <v>799.307731144596</v>
      </c>
    </row>
    <row r="7742" spans="1:2" x14ac:dyDescent="0.3">
      <c r="A7742">
        <v>19479.579006263331</v>
      </c>
      <c r="B7742">
        <f t="shared" si="120"/>
        <v>779.18316025053332</v>
      </c>
    </row>
    <row r="7743" spans="1:2" x14ac:dyDescent="0.3">
      <c r="A7743">
        <v>19455.140903209249</v>
      </c>
      <c r="B7743">
        <f t="shared" si="120"/>
        <v>778.20563612836997</v>
      </c>
    </row>
    <row r="7744" spans="1:2" x14ac:dyDescent="0.3">
      <c r="A7744">
        <v>19266.692886153451</v>
      </c>
      <c r="B7744">
        <f t="shared" si="120"/>
        <v>770.667715446138</v>
      </c>
    </row>
    <row r="7745" spans="1:2" x14ac:dyDescent="0.3">
      <c r="A7745">
        <v>19479.939903189119</v>
      </c>
      <c r="B7745">
        <f t="shared" si="120"/>
        <v>779.19759612756479</v>
      </c>
    </row>
    <row r="7746" spans="1:2" x14ac:dyDescent="0.3">
      <c r="A7746">
        <v>21128.353271663891</v>
      </c>
      <c r="B7746">
        <f t="shared" si="120"/>
        <v>845.13413086655567</v>
      </c>
    </row>
    <row r="7747" spans="1:2" x14ac:dyDescent="0.3">
      <c r="A7747">
        <v>22952.986898032199</v>
      </c>
      <c r="B7747">
        <f t="shared" ref="B7747:B7810" si="121">A7747*0.04</f>
        <v>918.11947592128797</v>
      </c>
    </row>
    <row r="7748" spans="1:2" x14ac:dyDescent="0.3">
      <c r="A7748">
        <v>22778.821141527329</v>
      </c>
      <c r="B7748">
        <f t="shared" si="121"/>
        <v>911.15284566109312</v>
      </c>
    </row>
    <row r="7749" spans="1:2" x14ac:dyDescent="0.3">
      <c r="A7749">
        <v>22256.57950436289</v>
      </c>
      <c r="B7749">
        <f t="shared" si="121"/>
        <v>890.26318017451558</v>
      </c>
    </row>
    <row r="7750" spans="1:2" x14ac:dyDescent="0.3">
      <c r="A7750">
        <v>21333.34519820895</v>
      </c>
      <c r="B7750">
        <f t="shared" si="121"/>
        <v>853.33380792835806</v>
      </c>
    </row>
    <row r="7751" spans="1:2" x14ac:dyDescent="0.3">
      <c r="A7751">
        <v>19643.889843621131</v>
      </c>
      <c r="B7751">
        <f t="shared" si="121"/>
        <v>785.75559374484521</v>
      </c>
    </row>
    <row r="7752" spans="1:2" x14ac:dyDescent="0.3">
      <c r="A7752">
        <v>17612.415010828179</v>
      </c>
      <c r="B7752">
        <f t="shared" si="121"/>
        <v>704.49660043312713</v>
      </c>
    </row>
    <row r="7753" spans="1:2" x14ac:dyDescent="0.3">
      <c r="A7753">
        <v>16342.537733140171</v>
      </c>
      <c r="B7753">
        <f t="shared" si="121"/>
        <v>653.70150932560682</v>
      </c>
    </row>
    <row r="7754" spans="1:2" x14ac:dyDescent="0.3">
      <c r="A7754">
        <v>15632.8357567768</v>
      </c>
      <c r="B7754">
        <f t="shared" si="121"/>
        <v>625.31343027107198</v>
      </c>
    </row>
    <row r="7755" spans="1:2" x14ac:dyDescent="0.3">
      <c r="A7755">
        <v>15307.89077115506</v>
      </c>
      <c r="B7755">
        <f t="shared" si="121"/>
        <v>612.31563084620245</v>
      </c>
    </row>
    <row r="7756" spans="1:2" x14ac:dyDescent="0.3">
      <c r="A7756">
        <v>15080.95904411823</v>
      </c>
      <c r="B7756">
        <f t="shared" si="121"/>
        <v>603.23836176472923</v>
      </c>
    </row>
    <row r="7757" spans="1:2" x14ac:dyDescent="0.3">
      <c r="A7757">
        <v>15148.38451265892</v>
      </c>
      <c r="B7757">
        <f t="shared" si="121"/>
        <v>605.93538050635686</v>
      </c>
    </row>
    <row r="7758" spans="1:2" x14ac:dyDescent="0.3">
      <c r="A7758">
        <v>15512.525710354481</v>
      </c>
      <c r="B7758">
        <f t="shared" si="121"/>
        <v>620.50102841417925</v>
      </c>
    </row>
    <row r="7759" spans="1:2" x14ac:dyDescent="0.3">
      <c r="A7759">
        <v>16590.6041977399</v>
      </c>
      <c r="B7759">
        <f t="shared" si="121"/>
        <v>663.62416790959605</v>
      </c>
    </row>
    <row r="7760" spans="1:2" x14ac:dyDescent="0.3">
      <c r="A7760">
        <v>18898.526991844661</v>
      </c>
      <c r="B7760">
        <f t="shared" si="121"/>
        <v>755.94107967378648</v>
      </c>
    </row>
    <row r="7761" spans="1:2" x14ac:dyDescent="0.3">
      <c r="A7761">
        <v>20653.771554429932</v>
      </c>
      <c r="B7761">
        <f t="shared" si="121"/>
        <v>826.15086217719727</v>
      </c>
    </row>
    <row r="7762" spans="1:2" x14ac:dyDescent="0.3">
      <c r="A7762">
        <v>21132.042610801429</v>
      </c>
      <c r="B7762">
        <f t="shared" si="121"/>
        <v>845.28170443205715</v>
      </c>
    </row>
    <row r="7763" spans="1:2" x14ac:dyDescent="0.3">
      <c r="A7763">
        <v>20879.912973975639</v>
      </c>
      <c r="B7763">
        <f t="shared" si="121"/>
        <v>835.19651895902552</v>
      </c>
    </row>
    <row r="7764" spans="1:2" x14ac:dyDescent="0.3">
      <c r="A7764">
        <v>20186.893844836239</v>
      </c>
      <c r="B7764">
        <f t="shared" si="121"/>
        <v>807.4757537934496</v>
      </c>
    </row>
    <row r="7765" spans="1:2" x14ac:dyDescent="0.3">
      <c r="A7765">
        <v>19609.066407292801</v>
      </c>
      <c r="B7765">
        <f t="shared" si="121"/>
        <v>784.36265629171203</v>
      </c>
    </row>
    <row r="7766" spans="1:2" x14ac:dyDescent="0.3">
      <c r="A7766">
        <v>18924.131012807538</v>
      </c>
      <c r="B7766">
        <f t="shared" si="121"/>
        <v>756.96524051230153</v>
      </c>
    </row>
    <row r="7767" spans="1:2" x14ac:dyDescent="0.3">
      <c r="A7767">
        <v>18257.06964020287</v>
      </c>
      <c r="B7767">
        <f t="shared" si="121"/>
        <v>730.28278560811475</v>
      </c>
    </row>
    <row r="7768" spans="1:2" x14ac:dyDescent="0.3">
      <c r="A7768">
        <v>17996.340406044659</v>
      </c>
      <c r="B7768">
        <f t="shared" si="121"/>
        <v>719.85361624178643</v>
      </c>
    </row>
    <row r="7769" spans="1:2" x14ac:dyDescent="0.3">
      <c r="A7769">
        <v>18369.149438692592</v>
      </c>
      <c r="B7769">
        <f t="shared" si="121"/>
        <v>734.76597754770364</v>
      </c>
    </row>
    <row r="7770" spans="1:2" x14ac:dyDescent="0.3">
      <c r="A7770">
        <v>20096.770613747361</v>
      </c>
      <c r="B7770">
        <f t="shared" si="121"/>
        <v>803.87082454989445</v>
      </c>
    </row>
    <row r="7771" spans="1:2" x14ac:dyDescent="0.3">
      <c r="A7771">
        <v>21969.044967267269</v>
      </c>
      <c r="B7771">
        <f t="shared" si="121"/>
        <v>878.76179869069074</v>
      </c>
    </row>
    <row r="7772" spans="1:2" x14ac:dyDescent="0.3">
      <c r="A7772">
        <v>21961.245333959039</v>
      </c>
      <c r="B7772">
        <f t="shared" si="121"/>
        <v>878.44981335836155</v>
      </c>
    </row>
    <row r="7773" spans="1:2" x14ac:dyDescent="0.3">
      <c r="A7773">
        <v>21490.121530933418</v>
      </c>
      <c r="B7773">
        <f t="shared" si="121"/>
        <v>859.60486123733676</v>
      </c>
    </row>
    <row r="7774" spans="1:2" x14ac:dyDescent="0.3">
      <c r="A7774">
        <v>20685.06953974767</v>
      </c>
      <c r="B7774">
        <f t="shared" si="121"/>
        <v>827.40278158990679</v>
      </c>
    </row>
    <row r="7775" spans="1:2" x14ac:dyDescent="0.3">
      <c r="A7775">
        <v>19138.012331477541</v>
      </c>
      <c r="B7775">
        <f t="shared" si="121"/>
        <v>765.52049325910161</v>
      </c>
    </row>
    <row r="7776" spans="1:2" x14ac:dyDescent="0.3">
      <c r="A7776">
        <v>17684.189316608819</v>
      </c>
      <c r="B7776">
        <f t="shared" si="121"/>
        <v>707.36757266435279</v>
      </c>
    </row>
    <row r="7777" spans="1:2" x14ac:dyDescent="0.3">
      <c r="A7777">
        <v>16704.86723520864</v>
      </c>
      <c r="B7777">
        <f t="shared" si="121"/>
        <v>668.19468940834565</v>
      </c>
    </row>
    <row r="7778" spans="1:2" x14ac:dyDescent="0.3">
      <c r="A7778">
        <v>16064.314141080789</v>
      </c>
      <c r="B7778">
        <f t="shared" si="121"/>
        <v>642.57256564323154</v>
      </c>
    </row>
    <row r="7779" spans="1:2" x14ac:dyDescent="0.3">
      <c r="A7779">
        <v>15794.960729579219</v>
      </c>
      <c r="B7779">
        <f t="shared" si="121"/>
        <v>631.79842918316876</v>
      </c>
    </row>
    <row r="7780" spans="1:2" x14ac:dyDescent="0.3">
      <c r="A7780">
        <v>15786.509032398701</v>
      </c>
      <c r="B7780">
        <f t="shared" si="121"/>
        <v>631.46036129594802</v>
      </c>
    </row>
    <row r="7781" spans="1:2" x14ac:dyDescent="0.3">
      <c r="A7781">
        <v>15869.20804688082</v>
      </c>
      <c r="B7781">
        <f t="shared" si="121"/>
        <v>634.7683218752328</v>
      </c>
    </row>
    <row r="7782" spans="1:2" x14ac:dyDescent="0.3">
      <c r="A7782">
        <v>16263.213077004089</v>
      </c>
      <c r="B7782">
        <f t="shared" si="121"/>
        <v>650.52852308016361</v>
      </c>
    </row>
    <row r="7783" spans="1:2" x14ac:dyDescent="0.3">
      <c r="A7783">
        <v>17167.202581137259</v>
      </c>
      <c r="B7783">
        <f t="shared" si="121"/>
        <v>686.68810324549031</v>
      </c>
    </row>
    <row r="7784" spans="1:2" x14ac:dyDescent="0.3">
      <c r="A7784">
        <v>19204.011205457231</v>
      </c>
      <c r="B7784">
        <f t="shared" si="121"/>
        <v>768.16044821828928</v>
      </c>
    </row>
    <row r="7785" spans="1:2" x14ac:dyDescent="0.3">
      <c r="A7785">
        <v>20957.690818503659</v>
      </c>
      <c r="B7785">
        <f t="shared" si="121"/>
        <v>838.30763274014635</v>
      </c>
    </row>
    <row r="7786" spans="1:2" x14ac:dyDescent="0.3">
      <c r="A7786">
        <v>21597.329615383042</v>
      </c>
      <c r="B7786">
        <f t="shared" si="121"/>
        <v>863.89318461532173</v>
      </c>
    </row>
    <row r="7787" spans="1:2" x14ac:dyDescent="0.3">
      <c r="A7787">
        <v>21571.117714162941</v>
      </c>
      <c r="B7787">
        <f t="shared" si="121"/>
        <v>862.84470856651762</v>
      </c>
    </row>
    <row r="7788" spans="1:2" x14ac:dyDescent="0.3">
      <c r="A7788">
        <v>21243.61944168001</v>
      </c>
      <c r="B7788">
        <f t="shared" si="121"/>
        <v>849.74477766720042</v>
      </c>
    </row>
    <row r="7789" spans="1:2" x14ac:dyDescent="0.3">
      <c r="A7789">
        <v>20819.843009633129</v>
      </c>
      <c r="B7789">
        <f t="shared" si="121"/>
        <v>832.79372038532517</v>
      </c>
    </row>
    <row r="7790" spans="1:2" x14ac:dyDescent="0.3">
      <c r="A7790">
        <v>20724.520577725289</v>
      </c>
      <c r="B7790">
        <f t="shared" si="121"/>
        <v>828.98082310901157</v>
      </c>
    </row>
    <row r="7791" spans="1:2" x14ac:dyDescent="0.3">
      <c r="A7791">
        <v>20851.883949326391</v>
      </c>
      <c r="B7791">
        <f t="shared" si="121"/>
        <v>834.0753579730557</v>
      </c>
    </row>
    <row r="7792" spans="1:2" x14ac:dyDescent="0.3">
      <c r="A7792">
        <v>20957.958011680392</v>
      </c>
      <c r="B7792">
        <f t="shared" si="121"/>
        <v>838.3183204672157</v>
      </c>
    </row>
    <row r="7793" spans="1:2" x14ac:dyDescent="0.3">
      <c r="A7793">
        <v>21105.211795299179</v>
      </c>
      <c r="B7793">
        <f t="shared" si="121"/>
        <v>844.20847181196723</v>
      </c>
    </row>
    <row r="7794" spans="1:2" x14ac:dyDescent="0.3">
      <c r="A7794">
        <v>22806.225495775449</v>
      </c>
      <c r="B7794">
        <f t="shared" si="121"/>
        <v>912.2490198310179</v>
      </c>
    </row>
    <row r="7795" spans="1:2" x14ac:dyDescent="0.3">
      <c r="A7795">
        <v>24615.707381800548</v>
      </c>
      <c r="B7795">
        <f t="shared" si="121"/>
        <v>984.628295272022</v>
      </c>
    </row>
    <row r="7796" spans="1:2" x14ac:dyDescent="0.3">
      <c r="A7796">
        <v>24449.32816655514</v>
      </c>
      <c r="B7796">
        <f t="shared" si="121"/>
        <v>977.97312666220569</v>
      </c>
    </row>
    <row r="7797" spans="1:2" x14ac:dyDescent="0.3">
      <c r="A7797">
        <v>23899.024924933801</v>
      </c>
      <c r="B7797">
        <f t="shared" si="121"/>
        <v>955.96099699735203</v>
      </c>
    </row>
    <row r="7798" spans="1:2" x14ac:dyDescent="0.3">
      <c r="A7798">
        <v>22931.27078254534</v>
      </c>
      <c r="B7798">
        <f t="shared" si="121"/>
        <v>917.25083130181361</v>
      </c>
    </row>
    <row r="7799" spans="1:2" x14ac:dyDescent="0.3">
      <c r="A7799">
        <v>21134.753038907511</v>
      </c>
      <c r="B7799">
        <f t="shared" si="121"/>
        <v>845.39012155630041</v>
      </c>
    </row>
    <row r="7800" spans="1:2" x14ac:dyDescent="0.3">
      <c r="A7800">
        <v>18804.048260822281</v>
      </c>
      <c r="B7800">
        <f t="shared" si="121"/>
        <v>752.16193043289127</v>
      </c>
    </row>
    <row r="7801" spans="1:2" x14ac:dyDescent="0.3">
      <c r="A7801">
        <v>17526.097412912561</v>
      </c>
      <c r="B7801">
        <f t="shared" si="121"/>
        <v>701.0438965165024</v>
      </c>
    </row>
    <row r="7802" spans="1:2" x14ac:dyDescent="0.3">
      <c r="A7802">
        <v>16913.387599666701</v>
      </c>
      <c r="B7802">
        <f t="shared" si="121"/>
        <v>676.535503986668</v>
      </c>
    </row>
    <row r="7803" spans="1:2" x14ac:dyDescent="0.3">
      <c r="A7803">
        <v>16615.884675092169</v>
      </c>
      <c r="B7803">
        <f t="shared" si="121"/>
        <v>664.63538700368679</v>
      </c>
    </row>
    <row r="7804" spans="1:2" x14ac:dyDescent="0.3">
      <c r="A7804">
        <v>16571.387857797981</v>
      </c>
      <c r="B7804">
        <f t="shared" si="121"/>
        <v>662.85551431191925</v>
      </c>
    </row>
    <row r="7805" spans="1:2" x14ac:dyDescent="0.3">
      <c r="A7805">
        <v>16754.701230615021</v>
      </c>
      <c r="B7805">
        <f t="shared" si="121"/>
        <v>670.18804922460083</v>
      </c>
    </row>
    <row r="7806" spans="1:2" x14ac:dyDescent="0.3">
      <c r="A7806">
        <v>17164.639160156221</v>
      </c>
      <c r="B7806">
        <f t="shared" si="121"/>
        <v>686.58556640624886</v>
      </c>
    </row>
    <row r="7807" spans="1:2" x14ac:dyDescent="0.3">
      <c r="A7807">
        <v>19290.82825532055</v>
      </c>
      <c r="B7807">
        <f t="shared" si="121"/>
        <v>771.63313021282204</v>
      </c>
    </row>
    <row r="7808" spans="1:2" x14ac:dyDescent="0.3">
      <c r="A7808">
        <v>22813.43221110697</v>
      </c>
      <c r="B7808">
        <f t="shared" si="121"/>
        <v>912.53728844427883</v>
      </c>
    </row>
    <row r="7809" spans="1:2" x14ac:dyDescent="0.3">
      <c r="A7809">
        <v>24938.840776088931</v>
      </c>
      <c r="B7809">
        <f t="shared" si="121"/>
        <v>997.55363104355729</v>
      </c>
    </row>
    <row r="7810" spans="1:2" x14ac:dyDescent="0.3">
      <c r="A7810">
        <v>24451.651210535139</v>
      </c>
      <c r="B7810">
        <f t="shared" si="121"/>
        <v>978.06604842140564</v>
      </c>
    </row>
    <row r="7811" spans="1:2" x14ac:dyDescent="0.3">
      <c r="A7811">
        <v>23873.135760955731</v>
      </c>
      <c r="B7811">
        <f t="shared" ref="B7811:B7874" si="122">A7811*0.04</f>
        <v>954.92543043822923</v>
      </c>
    </row>
    <row r="7812" spans="1:2" x14ac:dyDescent="0.3">
      <c r="A7812">
        <v>23853.195687289899</v>
      </c>
      <c r="B7812">
        <f t="shared" si="122"/>
        <v>954.12782749159601</v>
      </c>
    </row>
    <row r="7813" spans="1:2" x14ac:dyDescent="0.3">
      <c r="A7813">
        <v>23770.104319050311</v>
      </c>
      <c r="B7813">
        <f t="shared" si="122"/>
        <v>950.80417276201251</v>
      </c>
    </row>
    <row r="7814" spans="1:2" x14ac:dyDescent="0.3">
      <c r="A7814">
        <v>23548.287458423041</v>
      </c>
      <c r="B7814">
        <f t="shared" si="122"/>
        <v>941.93149833692166</v>
      </c>
    </row>
    <row r="7815" spans="1:2" x14ac:dyDescent="0.3">
      <c r="A7815">
        <v>23429.610121677739</v>
      </c>
      <c r="B7815">
        <f t="shared" si="122"/>
        <v>937.18440486710961</v>
      </c>
    </row>
    <row r="7816" spans="1:2" x14ac:dyDescent="0.3">
      <c r="A7816">
        <v>23261.74945958854</v>
      </c>
      <c r="B7816">
        <f t="shared" si="122"/>
        <v>930.46997838354162</v>
      </c>
    </row>
    <row r="7817" spans="1:2" x14ac:dyDescent="0.3">
      <c r="A7817">
        <v>23637.263164910819</v>
      </c>
      <c r="B7817">
        <f t="shared" si="122"/>
        <v>945.4905265964328</v>
      </c>
    </row>
    <row r="7818" spans="1:2" x14ac:dyDescent="0.3">
      <c r="A7818">
        <v>25618.34317923414</v>
      </c>
      <c r="B7818">
        <f t="shared" si="122"/>
        <v>1024.7337271693657</v>
      </c>
    </row>
    <row r="7819" spans="1:2" x14ac:dyDescent="0.3">
      <c r="A7819">
        <v>27290.979691948462</v>
      </c>
      <c r="B7819">
        <f t="shared" si="122"/>
        <v>1091.6391876779385</v>
      </c>
    </row>
    <row r="7820" spans="1:2" x14ac:dyDescent="0.3">
      <c r="A7820">
        <v>26645.540221585161</v>
      </c>
      <c r="B7820">
        <f t="shared" si="122"/>
        <v>1065.8216088634065</v>
      </c>
    </row>
    <row r="7821" spans="1:2" x14ac:dyDescent="0.3">
      <c r="A7821">
        <v>25704.860354670011</v>
      </c>
      <c r="B7821">
        <f t="shared" si="122"/>
        <v>1028.1944141868005</v>
      </c>
    </row>
    <row r="7822" spans="1:2" x14ac:dyDescent="0.3">
      <c r="A7822">
        <v>24366.498669287721</v>
      </c>
      <c r="B7822">
        <f t="shared" si="122"/>
        <v>974.65994677150888</v>
      </c>
    </row>
    <row r="7823" spans="1:2" x14ac:dyDescent="0.3">
      <c r="A7823">
        <v>22503.17135803738</v>
      </c>
      <c r="B7823">
        <f t="shared" si="122"/>
        <v>900.12685432149522</v>
      </c>
    </row>
    <row r="7824" spans="1:2" x14ac:dyDescent="0.3">
      <c r="A7824">
        <v>20754.47574244241</v>
      </c>
      <c r="B7824">
        <f t="shared" si="122"/>
        <v>830.17902969769636</v>
      </c>
    </row>
    <row r="7825" spans="1:2" x14ac:dyDescent="0.3">
      <c r="A7825">
        <v>19375.16694606427</v>
      </c>
      <c r="B7825">
        <f t="shared" si="122"/>
        <v>775.00667784257075</v>
      </c>
    </row>
    <row r="7826" spans="1:2" x14ac:dyDescent="0.3">
      <c r="A7826">
        <v>18848.218069533759</v>
      </c>
      <c r="B7826">
        <f t="shared" si="122"/>
        <v>753.92872278135042</v>
      </c>
    </row>
    <row r="7827" spans="1:2" x14ac:dyDescent="0.3">
      <c r="A7827">
        <v>18673.27179186479</v>
      </c>
      <c r="B7827">
        <f t="shared" si="122"/>
        <v>746.93087167459169</v>
      </c>
    </row>
    <row r="7828" spans="1:2" x14ac:dyDescent="0.3">
      <c r="A7828">
        <v>18648.757921548389</v>
      </c>
      <c r="B7828">
        <f t="shared" si="122"/>
        <v>745.95031686193556</v>
      </c>
    </row>
    <row r="7829" spans="1:2" x14ac:dyDescent="0.3">
      <c r="A7829">
        <v>18858.817648199849</v>
      </c>
      <c r="B7829">
        <f t="shared" si="122"/>
        <v>754.35270592799395</v>
      </c>
    </row>
    <row r="7830" spans="1:2" x14ac:dyDescent="0.3">
      <c r="A7830">
        <v>19564.561649053121</v>
      </c>
      <c r="B7830">
        <f t="shared" si="122"/>
        <v>782.58246596212484</v>
      </c>
    </row>
    <row r="7831" spans="1:2" x14ac:dyDescent="0.3">
      <c r="A7831">
        <v>20571.43694974334</v>
      </c>
      <c r="B7831">
        <f t="shared" si="122"/>
        <v>822.85747798973364</v>
      </c>
    </row>
    <row r="7832" spans="1:2" x14ac:dyDescent="0.3">
      <c r="A7832">
        <v>22069.614566299799</v>
      </c>
      <c r="B7832">
        <f t="shared" si="122"/>
        <v>882.78458265199197</v>
      </c>
    </row>
    <row r="7833" spans="1:2" x14ac:dyDescent="0.3">
      <c r="A7833">
        <v>23313.110103985269</v>
      </c>
      <c r="B7833">
        <f t="shared" si="122"/>
        <v>932.52440415941078</v>
      </c>
    </row>
    <row r="7834" spans="1:2" x14ac:dyDescent="0.3">
      <c r="A7834">
        <v>24448.519665240328</v>
      </c>
      <c r="B7834">
        <f t="shared" si="122"/>
        <v>977.94078660961316</v>
      </c>
    </row>
    <row r="7835" spans="1:2" x14ac:dyDescent="0.3">
      <c r="A7835">
        <v>24930.431460730229</v>
      </c>
      <c r="B7835">
        <f t="shared" si="122"/>
        <v>997.21725842920921</v>
      </c>
    </row>
    <row r="7836" spans="1:2" x14ac:dyDescent="0.3">
      <c r="A7836">
        <v>24545.78635632357</v>
      </c>
      <c r="B7836">
        <f t="shared" si="122"/>
        <v>981.83145425294276</v>
      </c>
    </row>
    <row r="7837" spans="1:2" x14ac:dyDescent="0.3">
      <c r="A7837">
        <v>23790.008016876589</v>
      </c>
      <c r="B7837">
        <f t="shared" si="122"/>
        <v>951.60032067506359</v>
      </c>
    </row>
    <row r="7838" spans="1:2" x14ac:dyDescent="0.3">
      <c r="A7838">
        <v>22831.587142141791</v>
      </c>
      <c r="B7838">
        <f t="shared" si="122"/>
        <v>913.26348568567164</v>
      </c>
    </row>
    <row r="7839" spans="1:2" x14ac:dyDescent="0.3">
      <c r="A7839">
        <v>22299.161494166921</v>
      </c>
      <c r="B7839">
        <f t="shared" si="122"/>
        <v>891.96645976667685</v>
      </c>
    </row>
    <row r="7840" spans="1:2" x14ac:dyDescent="0.3">
      <c r="A7840">
        <v>22026.641652390779</v>
      </c>
      <c r="B7840">
        <f t="shared" si="122"/>
        <v>881.06566609563117</v>
      </c>
    </row>
    <row r="7841" spans="1:2" x14ac:dyDescent="0.3">
      <c r="A7841">
        <v>22296.070259350628</v>
      </c>
      <c r="B7841">
        <f t="shared" si="122"/>
        <v>891.84281037402513</v>
      </c>
    </row>
    <row r="7842" spans="1:2" x14ac:dyDescent="0.3">
      <c r="A7842">
        <v>24073.767651840812</v>
      </c>
      <c r="B7842">
        <f t="shared" si="122"/>
        <v>962.95070607363243</v>
      </c>
    </row>
    <row r="7843" spans="1:2" x14ac:dyDescent="0.3">
      <c r="A7843">
        <v>26301.895474582419</v>
      </c>
      <c r="B7843">
        <f t="shared" si="122"/>
        <v>1052.0758189832968</v>
      </c>
    </row>
    <row r="7844" spans="1:2" x14ac:dyDescent="0.3">
      <c r="A7844">
        <v>26114.42114357504</v>
      </c>
      <c r="B7844">
        <f t="shared" si="122"/>
        <v>1044.5768457430017</v>
      </c>
    </row>
    <row r="7845" spans="1:2" x14ac:dyDescent="0.3">
      <c r="A7845">
        <v>25254.644129890359</v>
      </c>
      <c r="B7845">
        <f t="shared" si="122"/>
        <v>1010.1857651956144</v>
      </c>
    </row>
    <row r="7846" spans="1:2" x14ac:dyDescent="0.3">
      <c r="A7846">
        <v>24298.467767739261</v>
      </c>
      <c r="B7846">
        <f t="shared" si="122"/>
        <v>971.9387107095705</v>
      </c>
    </row>
    <row r="7847" spans="1:2" x14ac:dyDescent="0.3">
      <c r="A7847">
        <v>23006.63694480059</v>
      </c>
      <c r="B7847">
        <f t="shared" si="122"/>
        <v>920.2654777920236</v>
      </c>
    </row>
    <row r="7848" spans="1:2" x14ac:dyDescent="0.3">
      <c r="A7848">
        <v>21616.098560534221</v>
      </c>
      <c r="B7848">
        <f t="shared" si="122"/>
        <v>864.64394242136882</v>
      </c>
    </row>
    <row r="7849" spans="1:2" x14ac:dyDescent="0.3">
      <c r="A7849">
        <v>20645.43070455662</v>
      </c>
      <c r="B7849">
        <f t="shared" si="122"/>
        <v>825.81722818226478</v>
      </c>
    </row>
    <row r="7850" spans="1:2" x14ac:dyDescent="0.3">
      <c r="A7850">
        <v>20193.715047798411</v>
      </c>
      <c r="B7850">
        <f t="shared" si="122"/>
        <v>807.74860191193648</v>
      </c>
    </row>
    <row r="7851" spans="1:2" x14ac:dyDescent="0.3">
      <c r="A7851">
        <v>20122.525894117931</v>
      </c>
      <c r="B7851">
        <f t="shared" si="122"/>
        <v>804.90103576471722</v>
      </c>
    </row>
    <row r="7852" spans="1:2" x14ac:dyDescent="0.3">
      <c r="A7852">
        <v>20316.639291571919</v>
      </c>
      <c r="B7852">
        <f t="shared" si="122"/>
        <v>812.6655716628768</v>
      </c>
    </row>
    <row r="7853" spans="1:2" x14ac:dyDescent="0.3">
      <c r="A7853">
        <v>20588.672691566091</v>
      </c>
      <c r="B7853">
        <f t="shared" si="122"/>
        <v>823.54690766264366</v>
      </c>
    </row>
    <row r="7854" spans="1:2" x14ac:dyDescent="0.3">
      <c r="A7854">
        <v>21026.50406689064</v>
      </c>
      <c r="B7854">
        <f t="shared" si="122"/>
        <v>841.06016267562563</v>
      </c>
    </row>
    <row r="7855" spans="1:2" x14ac:dyDescent="0.3">
      <c r="A7855">
        <v>21942.959405487061</v>
      </c>
      <c r="B7855">
        <f t="shared" si="122"/>
        <v>877.71837621948248</v>
      </c>
    </row>
    <row r="7856" spans="1:2" x14ac:dyDescent="0.3">
      <c r="A7856">
        <v>23089.488134668041</v>
      </c>
      <c r="B7856">
        <f t="shared" si="122"/>
        <v>923.57952538672168</v>
      </c>
    </row>
    <row r="7857" spans="1:2" x14ac:dyDescent="0.3">
      <c r="A7857">
        <v>23978.368031768299</v>
      </c>
      <c r="B7857">
        <f t="shared" si="122"/>
        <v>959.13472127073203</v>
      </c>
    </row>
    <row r="7858" spans="1:2" x14ac:dyDescent="0.3">
      <c r="A7858">
        <v>24457.28625786872</v>
      </c>
      <c r="B7858">
        <f t="shared" si="122"/>
        <v>978.29145031474877</v>
      </c>
    </row>
    <row r="7859" spans="1:2" x14ac:dyDescent="0.3">
      <c r="A7859">
        <v>24846.96107906468</v>
      </c>
      <c r="B7859">
        <f t="shared" si="122"/>
        <v>993.87844316258725</v>
      </c>
    </row>
    <row r="7860" spans="1:2" x14ac:dyDescent="0.3">
      <c r="A7860">
        <v>24583.570785833512</v>
      </c>
      <c r="B7860">
        <f t="shared" si="122"/>
        <v>983.34283143334051</v>
      </c>
    </row>
    <row r="7861" spans="1:2" x14ac:dyDescent="0.3">
      <c r="A7861">
        <v>24072.25689512278</v>
      </c>
      <c r="B7861">
        <f t="shared" si="122"/>
        <v>962.8902758049112</v>
      </c>
    </row>
    <row r="7862" spans="1:2" x14ac:dyDescent="0.3">
      <c r="A7862">
        <v>23503.050770353249</v>
      </c>
      <c r="B7862">
        <f t="shared" si="122"/>
        <v>940.12203081412997</v>
      </c>
    </row>
    <row r="7863" spans="1:2" x14ac:dyDescent="0.3">
      <c r="A7863">
        <v>22966.030910562338</v>
      </c>
      <c r="B7863">
        <f t="shared" si="122"/>
        <v>918.64123642249353</v>
      </c>
    </row>
    <row r="7864" spans="1:2" x14ac:dyDescent="0.3">
      <c r="A7864">
        <v>22738.247426500951</v>
      </c>
      <c r="B7864">
        <f t="shared" si="122"/>
        <v>909.52989706003802</v>
      </c>
    </row>
    <row r="7865" spans="1:2" x14ac:dyDescent="0.3">
      <c r="A7865">
        <v>23122.94548622103</v>
      </c>
      <c r="B7865">
        <f t="shared" si="122"/>
        <v>924.91781944884121</v>
      </c>
    </row>
    <row r="7866" spans="1:2" x14ac:dyDescent="0.3">
      <c r="A7866">
        <v>24907.652641325039</v>
      </c>
      <c r="B7866">
        <f t="shared" si="122"/>
        <v>996.30610565300162</v>
      </c>
    </row>
    <row r="7867" spans="1:2" x14ac:dyDescent="0.3">
      <c r="A7867">
        <v>26677.1942625829</v>
      </c>
      <c r="B7867">
        <f t="shared" si="122"/>
        <v>1067.0877705033161</v>
      </c>
    </row>
    <row r="7868" spans="1:2" x14ac:dyDescent="0.3">
      <c r="A7868">
        <v>26368.129724059439</v>
      </c>
      <c r="B7868">
        <f t="shared" si="122"/>
        <v>1054.7251889623776</v>
      </c>
    </row>
    <row r="7869" spans="1:2" x14ac:dyDescent="0.3">
      <c r="A7869">
        <v>25535.7036273677</v>
      </c>
      <c r="B7869">
        <f t="shared" si="122"/>
        <v>1021.428145094708</v>
      </c>
    </row>
    <row r="7870" spans="1:2" x14ac:dyDescent="0.3">
      <c r="A7870">
        <v>24397.28893450501</v>
      </c>
      <c r="B7870">
        <f t="shared" si="122"/>
        <v>975.89155738020042</v>
      </c>
    </row>
    <row r="7871" spans="1:2" x14ac:dyDescent="0.3">
      <c r="A7871">
        <v>22321.97960901809</v>
      </c>
      <c r="B7871">
        <f t="shared" si="122"/>
        <v>892.87918436072357</v>
      </c>
    </row>
    <row r="7872" spans="1:2" x14ac:dyDescent="0.3">
      <c r="A7872">
        <v>20625.075691004538</v>
      </c>
      <c r="B7872">
        <f t="shared" si="122"/>
        <v>825.00302764018159</v>
      </c>
    </row>
    <row r="7873" spans="1:2" x14ac:dyDescent="0.3">
      <c r="A7873">
        <v>19370.144091379349</v>
      </c>
      <c r="B7873">
        <f t="shared" si="122"/>
        <v>774.80576365517391</v>
      </c>
    </row>
    <row r="7874" spans="1:2" x14ac:dyDescent="0.3">
      <c r="A7874">
        <v>18602.515276857652</v>
      </c>
      <c r="B7874">
        <f t="shared" si="122"/>
        <v>744.10061107430613</v>
      </c>
    </row>
    <row r="7875" spans="1:2" x14ac:dyDescent="0.3">
      <c r="A7875">
        <v>18318.96539755955</v>
      </c>
      <c r="B7875">
        <f t="shared" ref="B7875:B7938" si="123">A7875*0.04</f>
        <v>732.75861590238208</v>
      </c>
    </row>
    <row r="7876" spans="1:2" x14ac:dyDescent="0.3">
      <c r="A7876">
        <v>18181.918631030989</v>
      </c>
      <c r="B7876">
        <f t="shared" si="123"/>
        <v>727.27674524123961</v>
      </c>
    </row>
    <row r="7877" spans="1:2" x14ac:dyDescent="0.3">
      <c r="A7877">
        <v>18459.444226707179</v>
      </c>
      <c r="B7877">
        <f t="shared" si="123"/>
        <v>738.37776906828719</v>
      </c>
    </row>
    <row r="7878" spans="1:2" x14ac:dyDescent="0.3">
      <c r="A7878">
        <v>18983.285005333579</v>
      </c>
      <c r="B7878">
        <f t="shared" si="123"/>
        <v>759.33140021334316</v>
      </c>
    </row>
    <row r="7879" spans="1:2" x14ac:dyDescent="0.3">
      <c r="A7879">
        <v>20205.260182560021</v>
      </c>
      <c r="B7879">
        <f t="shared" si="123"/>
        <v>808.21040730240088</v>
      </c>
    </row>
    <row r="7880" spans="1:2" x14ac:dyDescent="0.3">
      <c r="A7880">
        <v>22851.100812035929</v>
      </c>
      <c r="B7880">
        <f t="shared" si="123"/>
        <v>914.04403248143717</v>
      </c>
    </row>
    <row r="7881" spans="1:2" x14ac:dyDescent="0.3">
      <c r="A7881">
        <v>24935.764450003691</v>
      </c>
      <c r="B7881">
        <f t="shared" si="123"/>
        <v>997.43057800014765</v>
      </c>
    </row>
    <row r="7882" spans="1:2" x14ac:dyDescent="0.3">
      <c r="A7882">
        <v>25510.07698859958</v>
      </c>
      <c r="B7882">
        <f t="shared" si="123"/>
        <v>1020.4030795439832</v>
      </c>
    </row>
    <row r="7883" spans="1:2" x14ac:dyDescent="0.3">
      <c r="A7883">
        <v>25706.144812191</v>
      </c>
      <c r="B7883">
        <f t="shared" si="123"/>
        <v>1028.2457924876401</v>
      </c>
    </row>
    <row r="7884" spans="1:2" x14ac:dyDescent="0.3">
      <c r="A7884">
        <v>25366.473633091591</v>
      </c>
      <c r="B7884">
        <f t="shared" si="123"/>
        <v>1014.6589453236637</v>
      </c>
    </row>
    <row r="7885" spans="1:2" x14ac:dyDescent="0.3">
      <c r="A7885">
        <v>24750.76827608945</v>
      </c>
      <c r="B7885">
        <f t="shared" si="123"/>
        <v>990.03073104357804</v>
      </c>
    </row>
    <row r="7886" spans="1:2" x14ac:dyDescent="0.3">
      <c r="A7886">
        <v>23733.214245988838</v>
      </c>
      <c r="B7886">
        <f t="shared" si="123"/>
        <v>949.32856983955355</v>
      </c>
    </row>
    <row r="7887" spans="1:2" x14ac:dyDescent="0.3">
      <c r="A7887">
        <v>22688.385090965381</v>
      </c>
      <c r="B7887">
        <f t="shared" si="123"/>
        <v>907.53540363861521</v>
      </c>
    </row>
    <row r="7888" spans="1:2" x14ac:dyDescent="0.3">
      <c r="A7888">
        <v>21840.383593448641</v>
      </c>
      <c r="B7888">
        <f t="shared" si="123"/>
        <v>873.61534373794564</v>
      </c>
    </row>
    <row r="7889" spans="1:2" x14ac:dyDescent="0.3">
      <c r="A7889">
        <v>21532.58379902217</v>
      </c>
      <c r="B7889">
        <f t="shared" si="123"/>
        <v>861.30335196088686</v>
      </c>
    </row>
    <row r="7890" spans="1:2" x14ac:dyDescent="0.3">
      <c r="A7890">
        <v>22336.893102127749</v>
      </c>
      <c r="B7890">
        <f t="shared" si="123"/>
        <v>893.47572408510996</v>
      </c>
    </row>
    <row r="7891" spans="1:2" x14ac:dyDescent="0.3">
      <c r="A7891">
        <v>23164.414426605821</v>
      </c>
      <c r="B7891">
        <f t="shared" si="123"/>
        <v>926.57657706423288</v>
      </c>
    </row>
    <row r="7892" spans="1:2" x14ac:dyDescent="0.3">
      <c r="A7892">
        <v>22981.99068468632</v>
      </c>
      <c r="B7892">
        <f t="shared" si="123"/>
        <v>919.27962738745282</v>
      </c>
    </row>
    <row r="7893" spans="1:2" x14ac:dyDescent="0.3">
      <c r="A7893">
        <v>22642.112763596069</v>
      </c>
      <c r="B7893">
        <f t="shared" si="123"/>
        <v>905.68451054384275</v>
      </c>
    </row>
    <row r="7894" spans="1:2" x14ac:dyDescent="0.3">
      <c r="A7894">
        <v>21948.757331913672</v>
      </c>
      <c r="B7894">
        <f t="shared" si="123"/>
        <v>877.95029327654686</v>
      </c>
    </row>
    <row r="7895" spans="1:2" x14ac:dyDescent="0.3">
      <c r="A7895">
        <v>20479.561894750648</v>
      </c>
      <c r="B7895">
        <f t="shared" si="123"/>
        <v>819.18247579002593</v>
      </c>
    </row>
    <row r="7896" spans="1:2" x14ac:dyDescent="0.3">
      <c r="A7896">
        <v>18326.569370075831</v>
      </c>
      <c r="B7896">
        <f t="shared" si="123"/>
        <v>733.06277480303322</v>
      </c>
    </row>
    <row r="7897" spans="1:2" x14ac:dyDescent="0.3">
      <c r="A7897">
        <v>17320.852339147481</v>
      </c>
      <c r="B7897">
        <f t="shared" si="123"/>
        <v>692.83409356589925</v>
      </c>
    </row>
    <row r="7898" spans="1:2" x14ac:dyDescent="0.3">
      <c r="A7898">
        <v>16711.112181259959</v>
      </c>
      <c r="B7898">
        <f t="shared" si="123"/>
        <v>668.44448725039842</v>
      </c>
    </row>
    <row r="7899" spans="1:2" x14ac:dyDescent="0.3">
      <c r="A7899">
        <v>16472.814277415669</v>
      </c>
      <c r="B7899">
        <f t="shared" si="123"/>
        <v>658.91257109662683</v>
      </c>
    </row>
    <row r="7900" spans="1:2" x14ac:dyDescent="0.3">
      <c r="A7900">
        <v>16490.19562316146</v>
      </c>
      <c r="B7900">
        <f t="shared" si="123"/>
        <v>659.60782492645842</v>
      </c>
    </row>
    <row r="7901" spans="1:2" x14ac:dyDescent="0.3">
      <c r="A7901">
        <v>16732.554121290381</v>
      </c>
      <c r="B7901">
        <f t="shared" si="123"/>
        <v>669.3021648516152</v>
      </c>
    </row>
    <row r="7902" spans="1:2" x14ac:dyDescent="0.3">
      <c r="A7902">
        <v>17287.85040858194</v>
      </c>
      <c r="B7902">
        <f t="shared" si="123"/>
        <v>691.5140163432776</v>
      </c>
    </row>
    <row r="7903" spans="1:2" x14ac:dyDescent="0.3">
      <c r="A7903">
        <v>18456.684303731909</v>
      </c>
      <c r="B7903">
        <f t="shared" si="123"/>
        <v>738.26737214927641</v>
      </c>
    </row>
    <row r="7904" spans="1:2" x14ac:dyDescent="0.3">
      <c r="A7904">
        <v>20982.02982522298</v>
      </c>
      <c r="B7904">
        <f t="shared" si="123"/>
        <v>839.28119300891922</v>
      </c>
    </row>
    <row r="7905" spans="1:2" x14ac:dyDescent="0.3">
      <c r="A7905">
        <v>22366.326488205159</v>
      </c>
      <c r="B7905">
        <f t="shared" si="123"/>
        <v>894.65305952820643</v>
      </c>
    </row>
    <row r="7906" spans="1:2" x14ac:dyDescent="0.3">
      <c r="A7906">
        <v>22401.335242497589</v>
      </c>
      <c r="B7906">
        <f t="shared" si="123"/>
        <v>896.05340969990357</v>
      </c>
    </row>
    <row r="7907" spans="1:2" x14ac:dyDescent="0.3">
      <c r="A7907">
        <v>22140.697346956869</v>
      </c>
      <c r="B7907">
        <f t="shared" si="123"/>
        <v>885.62789387827479</v>
      </c>
    </row>
    <row r="7908" spans="1:2" x14ac:dyDescent="0.3">
      <c r="A7908">
        <v>21650.500945839591</v>
      </c>
      <c r="B7908">
        <f t="shared" si="123"/>
        <v>866.02003783358361</v>
      </c>
    </row>
    <row r="7909" spans="1:2" x14ac:dyDescent="0.3">
      <c r="A7909">
        <v>21090.477955865412</v>
      </c>
      <c r="B7909">
        <f t="shared" si="123"/>
        <v>843.61911823461651</v>
      </c>
    </row>
    <row r="7910" spans="1:2" x14ac:dyDescent="0.3">
      <c r="A7910">
        <v>20708.482689408102</v>
      </c>
      <c r="B7910">
        <f t="shared" si="123"/>
        <v>828.33930757632413</v>
      </c>
    </row>
    <row r="7911" spans="1:2" x14ac:dyDescent="0.3">
      <c r="A7911">
        <v>20420.79012661822</v>
      </c>
      <c r="B7911">
        <f t="shared" si="123"/>
        <v>816.83160506472882</v>
      </c>
    </row>
    <row r="7912" spans="1:2" x14ac:dyDescent="0.3">
      <c r="A7912">
        <v>20191.66878341862</v>
      </c>
      <c r="B7912">
        <f t="shared" si="123"/>
        <v>807.66675133674482</v>
      </c>
    </row>
    <row r="7913" spans="1:2" x14ac:dyDescent="0.3">
      <c r="A7913">
        <v>20726.194515407151</v>
      </c>
      <c r="B7913">
        <f t="shared" si="123"/>
        <v>829.0477806162861</v>
      </c>
    </row>
    <row r="7914" spans="1:2" x14ac:dyDescent="0.3">
      <c r="A7914">
        <v>22395.62954675806</v>
      </c>
      <c r="B7914">
        <f t="shared" si="123"/>
        <v>895.82518187032247</v>
      </c>
    </row>
    <row r="7915" spans="1:2" x14ac:dyDescent="0.3">
      <c r="A7915">
        <v>23675.864372491029</v>
      </c>
      <c r="B7915">
        <f t="shared" si="123"/>
        <v>947.03457489964114</v>
      </c>
    </row>
    <row r="7916" spans="1:2" x14ac:dyDescent="0.3">
      <c r="A7916">
        <v>23286.730375439769</v>
      </c>
      <c r="B7916">
        <f t="shared" si="123"/>
        <v>931.46921501759073</v>
      </c>
    </row>
    <row r="7917" spans="1:2" x14ac:dyDescent="0.3">
      <c r="A7917">
        <v>22714.724912774931</v>
      </c>
      <c r="B7917">
        <f t="shared" si="123"/>
        <v>908.58899651099728</v>
      </c>
    </row>
    <row r="7918" spans="1:2" x14ac:dyDescent="0.3">
      <c r="A7918">
        <v>22003.12164451717</v>
      </c>
      <c r="B7918">
        <f t="shared" si="123"/>
        <v>880.12486578068683</v>
      </c>
    </row>
    <row r="7919" spans="1:2" x14ac:dyDescent="0.3">
      <c r="A7919">
        <v>20480.43210509024</v>
      </c>
      <c r="B7919">
        <f t="shared" si="123"/>
        <v>819.21728420360967</v>
      </c>
    </row>
    <row r="7920" spans="1:2" x14ac:dyDescent="0.3">
      <c r="A7920">
        <v>18505.833818824802</v>
      </c>
      <c r="B7920">
        <f t="shared" si="123"/>
        <v>740.23335275299212</v>
      </c>
    </row>
    <row r="7921" spans="1:2" x14ac:dyDescent="0.3">
      <c r="A7921">
        <v>17333.45702648069</v>
      </c>
      <c r="B7921">
        <f t="shared" si="123"/>
        <v>693.3382810592276</v>
      </c>
    </row>
    <row r="7922" spans="1:2" x14ac:dyDescent="0.3">
      <c r="A7922">
        <v>16493.086165435179</v>
      </c>
      <c r="B7922">
        <f t="shared" si="123"/>
        <v>659.72344661740715</v>
      </c>
    </row>
    <row r="7923" spans="1:2" x14ac:dyDescent="0.3">
      <c r="A7923">
        <v>16045.631077912371</v>
      </c>
      <c r="B7923">
        <f t="shared" si="123"/>
        <v>641.82524311649479</v>
      </c>
    </row>
    <row r="7924" spans="1:2" x14ac:dyDescent="0.3">
      <c r="A7924">
        <v>15935.704323285079</v>
      </c>
      <c r="B7924">
        <f t="shared" si="123"/>
        <v>637.4281729314032</v>
      </c>
    </row>
    <row r="7925" spans="1:2" x14ac:dyDescent="0.3">
      <c r="A7925">
        <v>16068.451877445979</v>
      </c>
      <c r="B7925">
        <f t="shared" si="123"/>
        <v>642.73807509783921</v>
      </c>
    </row>
    <row r="7926" spans="1:2" x14ac:dyDescent="0.3">
      <c r="A7926">
        <v>16589.536385404921</v>
      </c>
      <c r="B7926">
        <f t="shared" si="123"/>
        <v>663.58145541619683</v>
      </c>
    </row>
    <row r="7927" spans="1:2" x14ac:dyDescent="0.3">
      <c r="A7927">
        <v>17899.829940860371</v>
      </c>
      <c r="B7927">
        <f t="shared" si="123"/>
        <v>715.99319763441486</v>
      </c>
    </row>
    <row r="7928" spans="1:2" x14ac:dyDescent="0.3">
      <c r="A7928">
        <v>20690.757262114788</v>
      </c>
      <c r="B7928">
        <f t="shared" si="123"/>
        <v>827.63029048459157</v>
      </c>
    </row>
    <row r="7929" spans="1:2" x14ac:dyDescent="0.3">
      <c r="A7929">
        <v>22494.22477550136</v>
      </c>
      <c r="B7929">
        <f t="shared" si="123"/>
        <v>899.76899102005439</v>
      </c>
    </row>
    <row r="7930" spans="1:2" x14ac:dyDescent="0.3">
      <c r="A7930">
        <v>23096.38314922465</v>
      </c>
      <c r="B7930">
        <f t="shared" si="123"/>
        <v>923.85532596898599</v>
      </c>
    </row>
    <row r="7931" spans="1:2" x14ac:dyDescent="0.3">
      <c r="A7931">
        <v>22983.389225544659</v>
      </c>
      <c r="B7931">
        <f t="shared" si="123"/>
        <v>919.33556902178634</v>
      </c>
    </row>
    <row r="7932" spans="1:2" x14ac:dyDescent="0.3">
      <c r="A7932">
        <v>22449.38707928819</v>
      </c>
      <c r="B7932">
        <f t="shared" si="123"/>
        <v>897.97548317152757</v>
      </c>
    </row>
    <row r="7933" spans="1:2" x14ac:dyDescent="0.3">
      <c r="A7933">
        <v>21686.188937150611</v>
      </c>
      <c r="B7933">
        <f t="shared" si="123"/>
        <v>867.44755748602449</v>
      </c>
    </row>
    <row r="7934" spans="1:2" x14ac:dyDescent="0.3">
      <c r="A7934">
        <v>21002.102020749058</v>
      </c>
      <c r="B7934">
        <f t="shared" si="123"/>
        <v>840.08408082996232</v>
      </c>
    </row>
    <row r="7935" spans="1:2" x14ac:dyDescent="0.3">
      <c r="A7935">
        <v>20313.173346558451</v>
      </c>
      <c r="B7935">
        <f t="shared" si="123"/>
        <v>812.52693386233807</v>
      </c>
    </row>
    <row r="7936" spans="1:2" x14ac:dyDescent="0.3">
      <c r="A7936">
        <v>19967.55556310487</v>
      </c>
      <c r="B7936">
        <f t="shared" si="123"/>
        <v>798.70222252419478</v>
      </c>
    </row>
    <row r="7937" spans="1:2" x14ac:dyDescent="0.3">
      <c r="A7937">
        <v>20215.296971711279</v>
      </c>
      <c r="B7937">
        <f t="shared" si="123"/>
        <v>808.61187886845119</v>
      </c>
    </row>
    <row r="7938" spans="1:2" x14ac:dyDescent="0.3">
      <c r="A7938">
        <v>22019.140373578681</v>
      </c>
      <c r="B7938">
        <f t="shared" si="123"/>
        <v>880.76561494314728</v>
      </c>
    </row>
    <row r="7939" spans="1:2" x14ac:dyDescent="0.3">
      <c r="A7939">
        <v>23496.672764559971</v>
      </c>
      <c r="B7939">
        <f t="shared" ref="B7939:B8002" si="124">A7939*0.04</f>
        <v>939.86691058239887</v>
      </c>
    </row>
    <row r="7940" spans="1:2" x14ac:dyDescent="0.3">
      <c r="A7940">
        <v>23419.51262422236</v>
      </c>
      <c r="B7940">
        <f t="shared" si="124"/>
        <v>936.78050496889443</v>
      </c>
    </row>
    <row r="7941" spans="1:2" x14ac:dyDescent="0.3">
      <c r="A7941">
        <v>22980.380693647581</v>
      </c>
      <c r="B7941">
        <f t="shared" si="124"/>
        <v>919.21522774590323</v>
      </c>
    </row>
    <row r="7942" spans="1:2" x14ac:dyDescent="0.3">
      <c r="A7942">
        <v>22183.64597524907</v>
      </c>
      <c r="B7942">
        <f t="shared" si="124"/>
        <v>887.34583900996279</v>
      </c>
    </row>
    <row r="7943" spans="1:2" x14ac:dyDescent="0.3">
      <c r="A7943">
        <v>20995.41949584871</v>
      </c>
      <c r="B7943">
        <f t="shared" si="124"/>
        <v>839.81677983394843</v>
      </c>
    </row>
    <row r="7944" spans="1:2" x14ac:dyDescent="0.3">
      <c r="A7944">
        <v>18899.578782896751</v>
      </c>
      <c r="B7944">
        <f t="shared" si="124"/>
        <v>755.98315131587003</v>
      </c>
    </row>
    <row r="7945" spans="1:2" x14ac:dyDescent="0.3">
      <c r="A7945">
        <v>17706.62168965373</v>
      </c>
      <c r="B7945">
        <f t="shared" si="124"/>
        <v>708.26486758614919</v>
      </c>
    </row>
    <row r="7946" spans="1:2" x14ac:dyDescent="0.3">
      <c r="A7946">
        <v>16853.648469359079</v>
      </c>
      <c r="B7946">
        <f t="shared" si="124"/>
        <v>674.14593877436323</v>
      </c>
    </row>
    <row r="7947" spans="1:2" x14ac:dyDescent="0.3">
      <c r="A7947">
        <v>16380.87267268725</v>
      </c>
      <c r="B7947">
        <f t="shared" si="124"/>
        <v>655.23490690748997</v>
      </c>
    </row>
    <row r="7948" spans="1:2" x14ac:dyDescent="0.3">
      <c r="A7948">
        <v>16208.07220095614</v>
      </c>
      <c r="B7948">
        <f t="shared" si="124"/>
        <v>648.32288803824565</v>
      </c>
    </row>
    <row r="7949" spans="1:2" x14ac:dyDescent="0.3">
      <c r="A7949">
        <v>16244.815827272099</v>
      </c>
      <c r="B7949">
        <f t="shared" si="124"/>
        <v>649.79263309088401</v>
      </c>
    </row>
    <row r="7950" spans="1:2" x14ac:dyDescent="0.3">
      <c r="A7950">
        <v>16495.331877375509</v>
      </c>
      <c r="B7950">
        <f t="shared" si="124"/>
        <v>659.81327509502034</v>
      </c>
    </row>
    <row r="7951" spans="1:2" x14ac:dyDescent="0.3">
      <c r="A7951">
        <v>16892.536332818301</v>
      </c>
      <c r="B7951">
        <f t="shared" si="124"/>
        <v>675.70145331273204</v>
      </c>
    </row>
    <row r="7952" spans="1:2" x14ac:dyDescent="0.3">
      <c r="A7952">
        <v>17512.129782121148</v>
      </c>
      <c r="B7952">
        <f t="shared" si="124"/>
        <v>700.485191284846</v>
      </c>
    </row>
    <row r="7953" spans="1:2" x14ac:dyDescent="0.3">
      <c r="A7953">
        <v>18823.387429880651</v>
      </c>
      <c r="B7953">
        <f t="shared" si="124"/>
        <v>752.93549719522605</v>
      </c>
    </row>
    <row r="7954" spans="1:2" x14ac:dyDescent="0.3">
      <c r="A7954">
        <v>20769.295542015469</v>
      </c>
      <c r="B7954">
        <f t="shared" si="124"/>
        <v>830.77182168061881</v>
      </c>
    </row>
    <row r="7955" spans="1:2" x14ac:dyDescent="0.3">
      <c r="A7955">
        <v>21980.633062814049</v>
      </c>
      <c r="B7955">
        <f t="shared" si="124"/>
        <v>879.225322512562</v>
      </c>
    </row>
    <row r="7956" spans="1:2" x14ac:dyDescent="0.3">
      <c r="A7956">
        <v>22246.384731839658</v>
      </c>
      <c r="B7956">
        <f t="shared" si="124"/>
        <v>889.8553892735863</v>
      </c>
    </row>
    <row r="7957" spans="1:2" x14ac:dyDescent="0.3">
      <c r="A7957">
        <v>21965.820102147791</v>
      </c>
      <c r="B7957">
        <f t="shared" si="124"/>
        <v>878.63280408591163</v>
      </c>
    </row>
    <row r="7958" spans="1:2" x14ac:dyDescent="0.3">
      <c r="A7958">
        <v>21108.209655686911</v>
      </c>
      <c r="B7958">
        <f t="shared" si="124"/>
        <v>844.32838622747647</v>
      </c>
    </row>
    <row r="7959" spans="1:2" x14ac:dyDescent="0.3">
      <c r="A7959">
        <v>19950.64994929251</v>
      </c>
      <c r="B7959">
        <f t="shared" si="124"/>
        <v>798.02599797170046</v>
      </c>
    </row>
    <row r="7960" spans="1:2" x14ac:dyDescent="0.3">
      <c r="A7960">
        <v>19024.552903712662</v>
      </c>
      <c r="B7960">
        <f t="shared" si="124"/>
        <v>760.98211614850652</v>
      </c>
    </row>
    <row r="7961" spans="1:2" x14ac:dyDescent="0.3">
      <c r="A7961">
        <v>18691.5419634307</v>
      </c>
      <c r="B7961">
        <f t="shared" si="124"/>
        <v>747.661678537228</v>
      </c>
    </row>
    <row r="7962" spans="1:2" x14ac:dyDescent="0.3">
      <c r="A7962">
        <v>19302.726121796481</v>
      </c>
      <c r="B7962">
        <f t="shared" si="124"/>
        <v>772.10904487185928</v>
      </c>
    </row>
    <row r="7963" spans="1:2" x14ac:dyDescent="0.3">
      <c r="A7963">
        <v>19924.365205296788</v>
      </c>
      <c r="B7963">
        <f t="shared" si="124"/>
        <v>796.97460821187155</v>
      </c>
    </row>
    <row r="7964" spans="1:2" x14ac:dyDescent="0.3">
      <c r="A7964">
        <v>19751.72202611711</v>
      </c>
      <c r="B7964">
        <f t="shared" si="124"/>
        <v>790.06888104468442</v>
      </c>
    </row>
    <row r="7965" spans="1:2" x14ac:dyDescent="0.3">
      <c r="A7965">
        <v>19740.080546313638</v>
      </c>
      <c r="B7965">
        <f t="shared" si="124"/>
        <v>789.60322185254552</v>
      </c>
    </row>
    <row r="7966" spans="1:2" x14ac:dyDescent="0.3">
      <c r="A7966">
        <v>19464.962111112611</v>
      </c>
      <c r="B7966">
        <f t="shared" si="124"/>
        <v>778.59848444450449</v>
      </c>
    </row>
    <row r="7967" spans="1:2" x14ac:dyDescent="0.3">
      <c r="A7967">
        <v>18677.40744065489</v>
      </c>
      <c r="B7967">
        <f t="shared" si="124"/>
        <v>747.09629762619556</v>
      </c>
    </row>
    <row r="7968" spans="1:2" x14ac:dyDescent="0.3">
      <c r="A7968">
        <v>17401.984650402592</v>
      </c>
      <c r="B7968">
        <f t="shared" si="124"/>
        <v>696.07938601610374</v>
      </c>
    </row>
    <row r="7969" spans="1:2" x14ac:dyDescent="0.3">
      <c r="A7969">
        <v>16442.922804606089</v>
      </c>
      <c r="B7969">
        <f t="shared" si="124"/>
        <v>657.7169121842436</v>
      </c>
    </row>
    <row r="7970" spans="1:2" x14ac:dyDescent="0.3">
      <c r="A7970">
        <v>15899.190336816029</v>
      </c>
      <c r="B7970">
        <f t="shared" si="124"/>
        <v>635.96761347264123</v>
      </c>
    </row>
    <row r="7971" spans="1:2" x14ac:dyDescent="0.3">
      <c r="A7971">
        <v>15683.36089369995</v>
      </c>
      <c r="B7971">
        <f t="shared" si="124"/>
        <v>627.33443574799799</v>
      </c>
    </row>
    <row r="7972" spans="1:2" x14ac:dyDescent="0.3">
      <c r="A7972">
        <v>15761.629240315229</v>
      </c>
      <c r="B7972">
        <f t="shared" si="124"/>
        <v>630.4651696126092</v>
      </c>
    </row>
    <row r="7973" spans="1:2" x14ac:dyDescent="0.3">
      <c r="A7973">
        <v>16034.75306584023</v>
      </c>
      <c r="B7973">
        <f t="shared" si="124"/>
        <v>641.39012263360917</v>
      </c>
    </row>
    <row r="7974" spans="1:2" x14ac:dyDescent="0.3">
      <c r="A7974">
        <v>16841.17601078808</v>
      </c>
      <c r="B7974">
        <f t="shared" si="124"/>
        <v>673.64704043152324</v>
      </c>
    </row>
    <row r="7975" spans="1:2" x14ac:dyDescent="0.3">
      <c r="A7975">
        <v>18308.22771450369</v>
      </c>
      <c r="B7975">
        <f t="shared" si="124"/>
        <v>732.32910858014759</v>
      </c>
    </row>
    <row r="7976" spans="1:2" x14ac:dyDescent="0.3">
      <c r="A7976">
        <v>20196.46347311074</v>
      </c>
      <c r="B7976">
        <f t="shared" si="124"/>
        <v>807.85853892442958</v>
      </c>
    </row>
    <row r="7977" spans="1:2" x14ac:dyDescent="0.3">
      <c r="A7977">
        <v>21146.427331080049</v>
      </c>
      <c r="B7977">
        <f t="shared" si="124"/>
        <v>845.85709324320203</v>
      </c>
    </row>
    <row r="7978" spans="1:2" x14ac:dyDescent="0.3">
      <c r="A7978">
        <v>21067.897355505989</v>
      </c>
      <c r="B7978">
        <f t="shared" si="124"/>
        <v>842.71589422023953</v>
      </c>
    </row>
    <row r="7979" spans="1:2" x14ac:dyDescent="0.3">
      <c r="A7979">
        <v>21286.594074365032</v>
      </c>
      <c r="B7979">
        <f t="shared" si="124"/>
        <v>851.46376297460131</v>
      </c>
    </row>
    <row r="7980" spans="1:2" x14ac:dyDescent="0.3">
      <c r="A7980">
        <v>21464.92802882105</v>
      </c>
      <c r="B7980">
        <f t="shared" si="124"/>
        <v>858.59712115284208</v>
      </c>
    </row>
    <row r="7981" spans="1:2" x14ac:dyDescent="0.3">
      <c r="A7981">
        <v>21225.146944758621</v>
      </c>
      <c r="B7981">
        <f t="shared" si="124"/>
        <v>849.00587779034481</v>
      </c>
    </row>
    <row r="7982" spans="1:2" x14ac:dyDescent="0.3">
      <c r="A7982">
        <v>20836.52394950973</v>
      </c>
      <c r="B7982">
        <f t="shared" si="124"/>
        <v>833.46095798038925</v>
      </c>
    </row>
    <row r="7983" spans="1:2" x14ac:dyDescent="0.3">
      <c r="A7983">
        <v>20637.83307580309</v>
      </c>
      <c r="B7983">
        <f t="shared" si="124"/>
        <v>825.51332303212359</v>
      </c>
    </row>
    <row r="7984" spans="1:2" x14ac:dyDescent="0.3">
      <c r="A7984">
        <v>20698.900959700899</v>
      </c>
      <c r="B7984">
        <f t="shared" si="124"/>
        <v>827.95603838803595</v>
      </c>
    </row>
    <row r="7985" spans="1:2" x14ac:dyDescent="0.3">
      <c r="A7985">
        <v>21022.155128567931</v>
      </c>
      <c r="B7985">
        <f t="shared" si="124"/>
        <v>840.88620514271724</v>
      </c>
    </row>
    <row r="7986" spans="1:2" x14ac:dyDescent="0.3">
      <c r="A7986">
        <v>22502.32340119224</v>
      </c>
      <c r="B7986">
        <f t="shared" si="124"/>
        <v>900.09293604768959</v>
      </c>
    </row>
    <row r="7987" spans="1:2" x14ac:dyDescent="0.3">
      <c r="A7987">
        <v>23456.062631068911</v>
      </c>
      <c r="B7987">
        <f t="shared" si="124"/>
        <v>938.24250524275647</v>
      </c>
    </row>
    <row r="7988" spans="1:2" x14ac:dyDescent="0.3">
      <c r="A7988">
        <v>23197.292471227611</v>
      </c>
      <c r="B7988">
        <f t="shared" si="124"/>
        <v>927.8916988491045</v>
      </c>
    </row>
    <row r="7989" spans="1:2" x14ac:dyDescent="0.3">
      <c r="A7989">
        <v>22466.207848974751</v>
      </c>
      <c r="B7989">
        <f t="shared" si="124"/>
        <v>898.64831395899</v>
      </c>
    </row>
    <row r="7990" spans="1:2" x14ac:dyDescent="0.3">
      <c r="A7990">
        <v>21566.658494073399</v>
      </c>
      <c r="B7990">
        <f t="shared" si="124"/>
        <v>862.66633976293599</v>
      </c>
    </row>
    <row r="7991" spans="1:2" x14ac:dyDescent="0.3">
      <c r="A7991">
        <v>20327.263082407069</v>
      </c>
      <c r="B7991">
        <f t="shared" si="124"/>
        <v>813.09052329628275</v>
      </c>
    </row>
    <row r="7992" spans="1:2" x14ac:dyDescent="0.3">
      <c r="A7992">
        <v>18734.64563521355</v>
      </c>
      <c r="B7992">
        <f t="shared" si="124"/>
        <v>749.38582540854202</v>
      </c>
    </row>
    <row r="7993" spans="1:2" x14ac:dyDescent="0.3">
      <c r="A7993">
        <v>17630.384968872131</v>
      </c>
      <c r="B7993">
        <f t="shared" si="124"/>
        <v>705.21539875488531</v>
      </c>
    </row>
    <row r="7994" spans="1:2" x14ac:dyDescent="0.3">
      <c r="A7994">
        <v>16966.276237374768</v>
      </c>
      <c r="B7994">
        <f t="shared" si="124"/>
        <v>678.65104949499073</v>
      </c>
    </row>
    <row r="7995" spans="1:2" x14ac:dyDescent="0.3">
      <c r="A7995">
        <v>16540.21715275367</v>
      </c>
      <c r="B7995">
        <f t="shared" si="124"/>
        <v>661.60868611014678</v>
      </c>
    </row>
    <row r="7996" spans="1:2" x14ac:dyDescent="0.3">
      <c r="A7996">
        <v>16441.268482441181</v>
      </c>
      <c r="B7996">
        <f t="shared" si="124"/>
        <v>657.65073929764719</v>
      </c>
    </row>
    <row r="7997" spans="1:2" x14ac:dyDescent="0.3">
      <c r="A7997">
        <v>16670.28584626416</v>
      </c>
      <c r="B7997">
        <f t="shared" si="124"/>
        <v>666.81143385056646</v>
      </c>
    </row>
    <row r="7998" spans="1:2" x14ac:dyDescent="0.3">
      <c r="A7998">
        <v>17059.488102990959</v>
      </c>
      <c r="B7998">
        <f t="shared" si="124"/>
        <v>682.3795241196384</v>
      </c>
    </row>
    <row r="7999" spans="1:2" x14ac:dyDescent="0.3">
      <c r="A7999">
        <v>18111.190540803869</v>
      </c>
      <c r="B7999">
        <f t="shared" si="124"/>
        <v>724.44762163215478</v>
      </c>
    </row>
    <row r="8000" spans="1:2" x14ac:dyDescent="0.3">
      <c r="A8000">
        <v>19571.150122146439</v>
      </c>
      <c r="B8000">
        <f t="shared" si="124"/>
        <v>782.84600488585761</v>
      </c>
    </row>
    <row r="8001" spans="1:2" x14ac:dyDescent="0.3">
      <c r="A8001">
        <v>20451.451831534159</v>
      </c>
      <c r="B8001">
        <f t="shared" si="124"/>
        <v>818.05807326136642</v>
      </c>
    </row>
    <row r="8002" spans="1:2" x14ac:dyDescent="0.3">
      <c r="A8002">
        <v>21327.197430396391</v>
      </c>
      <c r="B8002">
        <f t="shared" si="124"/>
        <v>853.08789721585561</v>
      </c>
    </row>
    <row r="8003" spans="1:2" x14ac:dyDescent="0.3">
      <c r="A8003">
        <v>21681.03892354975</v>
      </c>
      <c r="B8003">
        <f t="shared" ref="B8003:B8066" si="125">A8003*0.04</f>
        <v>867.24155694198998</v>
      </c>
    </row>
    <row r="8004" spans="1:2" x14ac:dyDescent="0.3">
      <c r="A8004">
        <v>21553.933042727091</v>
      </c>
      <c r="B8004">
        <f t="shared" si="125"/>
        <v>862.15732170908359</v>
      </c>
    </row>
    <row r="8005" spans="1:2" x14ac:dyDescent="0.3">
      <c r="A8005">
        <v>20956.23676766091</v>
      </c>
      <c r="B8005">
        <f t="shared" si="125"/>
        <v>838.24947070643645</v>
      </c>
    </row>
    <row r="8006" spans="1:2" x14ac:dyDescent="0.3">
      <c r="A8006">
        <v>20519.334334318391</v>
      </c>
      <c r="B8006">
        <f t="shared" si="125"/>
        <v>820.7733733727357</v>
      </c>
    </row>
    <row r="8007" spans="1:2" x14ac:dyDescent="0.3">
      <c r="A8007">
        <v>20013.04747251387</v>
      </c>
      <c r="B8007">
        <f t="shared" si="125"/>
        <v>800.52189890055479</v>
      </c>
    </row>
    <row r="8008" spans="1:2" x14ac:dyDescent="0.3">
      <c r="A8008">
        <v>19748.519949020461</v>
      </c>
      <c r="B8008">
        <f t="shared" si="125"/>
        <v>789.94079796081849</v>
      </c>
    </row>
    <row r="8009" spans="1:2" x14ac:dyDescent="0.3">
      <c r="A8009">
        <v>19950.191229049389</v>
      </c>
      <c r="B8009">
        <f t="shared" si="125"/>
        <v>798.00764916197556</v>
      </c>
    </row>
    <row r="8010" spans="1:2" x14ac:dyDescent="0.3">
      <c r="A8010">
        <v>21945.791309725992</v>
      </c>
      <c r="B8010">
        <f t="shared" si="125"/>
        <v>877.83165238903973</v>
      </c>
    </row>
    <row r="8011" spans="1:2" x14ac:dyDescent="0.3">
      <c r="A8011">
        <v>23253.876929482401</v>
      </c>
      <c r="B8011">
        <f t="shared" si="125"/>
        <v>930.15507717929609</v>
      </c>
    </row>
    <row r="8012" spans="1:2" x14ac:dyDescent="0.3">
      <c r="A8012">
        <v>23069.454967905949</v>
      </c>
      <c r="B8012">
        <f t="shared" si="125"/>
        <v>922.77819871623797</v>
      </c>
    </row>
    <row r="8013" spans="1:2" x14ac:dyDescent="0.3">
      <c r="A8013">
        <v>22433.13343606174</v>
      </c>
      <c r="B8013">
        <f t="shared" si="125"/>
        <v>897.32533744246962</v>
      </c>
    </row>
    <row r="8014" spans="1:2" x14ac:dyDescent="0.3">
      <c r="A8014">
        <v>21482.097958091279</v>
      </c>
      <c r="B8014">
        <f t="shared" si="125"/>
        <v>859.28391832365116</v>
      </c>
    </row>
    <row r="8015" spans="1:2" x14ac:dyDescent="0.3">
      <c r="A8015">
        <v>19914.404492336878</v>
      </c>
      <c r="B8015">
        <f t="shared" si="125"/>
        <v>796.57617969347518</v>
      </c>
    </row>
    <row r="8016" spans="1:2" x14ac:dyDescent="0.3">
      <c r="A8016">
        <v>18049.439241084699</v>
      </c>
      <c r="B8016">
        <f t="shared" si="125"/>
        <v>721.97756964338794</v>
      </c>
    </row>
    <row r="8017" spans="1:2" x14ac:dyDescent="0.3">
      <c r="A8017">
        <v>16849.93818792071</v>
      </c>
      <c r="B8017">
        <f t="shared" si="125"/>
        <v>673.99752751682843</v>
      </c>
    </row>
    <row r="8018" spans="1:2" x14ac:dyDescent="0.3">
      <c r="A8018">
        <v>15748.024813534859</v>
      </c>
      <c r="B8018">
        <f t="shared" si="125"/>
        <v>629.92099254139441</v>
      </c>
    </row>
    <row r="8019" spans="1:2" x14ac:dyDescent="0.3">
      <c r="A8019">
        <v>15324.99328741395</v>
      </c>
      <c r="B8019">
        <f t="shared" si="125"/>
        <v>612.99973149655807</v>
      </c>
    </row>
    <row r="8020" spans="1:2" x14ac:dyDescent="0.3">
      <c r="A8020">
        <v>15124.978101882771</v>
      </c>
      <c r="B8020">
        <f t="shared" si="125"/>
        <v>604.99912407531087</v>
      </c>
    </row>
    <row r="8021" spans="1:2" x14ac:dyDescent="0.3">
      <c r="A8021">
        <v>15139.65835629377</v>
      </c>
      <c r="B8021">
        <f t="shared" si="125"/>
        <v>605.58633425175083</v>
      </c>
    </row>
    <row r="8022" spans="1:2" x14ac:dyDescent="0.3">
      <c r="A8022">
        <v>15515.19084393804</v>
      </c>
      <c r="B8022">
        <f t="shared" si="125"/>
        <v>620.60763375752163</v>
      </c>
    </row>
    <row r="8023" spans="1:2" x14ac:dyDescent="0.3">
      <c r="A8023">
        <v>16415.76518156605</v>
      </c>
      <c r="B8023">
        <f t="shared" si="125"/>
        <v>656.630607262642</v>
      </c>
    </row>
    <row r="8024" spans="1:2" x14ac:dyDescent="0.3">
      <c r="A8024">
        <v>17845.880473335441</v>
      </c>
      <c r="B8024">
        <f t="shared" si="125"/>
        <v>713.83521893341765</v>
      </c>
    </row>
    <row r="8025" spans="1:2" x14ac:dyDescent="0.3">
      <c r="A8025">
        <v>18839.94660171428</v>
      </c>
      <c r="B8025">
        <f t="shared" si="125"/>
        <v>753.5978640685712</v>
      </c>
    </row>
    <row r="8026" spans="1:2" x14ac:dyDescent="0.3">
      <c r="A8026">
        <v>19107.063137804169</v>
      </c>
      <c r="B8026">
        <f t="shared" si="125"/>
        <v>764.28252551216679</v>
      </c>
    </row>
    <row r="8027" spans="1:2" x14ac:dyDescent="0.3">
      <c r="A8027">
        <v>19123.083871568499</v>
      </c>
      <c r="B8027">
        <f t="shared" si="125"/>
        <v>764.92335486273998</v>
      </c>
    </row>
    <row r="8028" spans="1:2" x14ac:dyDescent="0.3">
      <c r="A8028">
        <v>18901.955817202968</v>
      </c>
      <c r="B8028">
        <f t="shared" si="125"/>
        <v>756.07823268811876</v>
      </c>
    </row>
    <row r="8029" spans="1:2" x14ac:dyDescent="0.3">
      <c r="A8029">
        <v>18547.909487801779</v>
      </c>
      <c r="B8029">
        <f t="shared" si="125"/>
        <v>741.9163795120711</v>
      </c>
    </row>
    <row r="8030" spans="1:2" x14ac:dyDescent="0.3">
      <c r="A8030">
        <v>18282.565749522681</v>
      </c>
      <c r="B8030">
        <f t="shared" si="125"/>
        <v>731.30262998090723</v>
      </c>
    </row>
    <row r="8031" spans="1:2" x14ac:dyDescent="0.3">
      <c r="A8031">
        <v>17998.846914646019</v>
      </c>
      <c r="B8031">
        <f t="shared" si="125"/>
        <v>719.95387658584082</v>
      </c>
    </row>
    <row r="8032" spans="1:2" x14ac:dyDescent="0.3">
      <c r="A8032">
        <v>17900.61548288487</v>
      </c>
      <c r="B8032">
        <f t="shared" si="125"/>
        <v>716.02461931539483</v>
      </c>
    </row>
    <row r="8033" spans="1:2" x14ac:dyDescent="0.3">
      <c r="A8033">
        <v>18218.682074608882</v>
      </c>
      <c r="B8033">
        <f t="shared" si="125"/>
        <v>728.74728298435525</v>
      </c>
    </row>
    <row r="8034" spans="1:2" x14ac:dyDescent="0.3">
      <c r="A8034">
        <v>19455.696512083501</v>
      </c>
      <c r="B8034">
        <f t="shared" si="125"/>
        <v>778.22786048334001</v>
      </c>
    </row>
    <row r="8035" spans="1:2" x14ac:dyDescent="0.3">
      <c r="A8035">
        <v>21181.03988255763</v>
      </c>
      <c r="B8035">
        <f t="shared" si="125"/>
        <v>847.2415953023052</v>
      </c>
    </row>
    <row r="8036" spans="1:2" x14ac:dyDescent="0.3">
      <c r="A8036">
        <v>21445.282141858439</v>
      </c>
      <c r="B8036">
        <f t="shared" si="125"/>
        <v>857.81128567433757</v>
      </c>
    </row>
    <row r="8037" spans="1:2" x14ac:dyDescent="0.3">
      <c r="A8037">
        <v>21138.463935471998</v>
      </c>
      <c r="B8037">
        <f t="shared" si="125"/>
        <v>845.53855741887992</v>
      </c>
    </row>
    <row r="8038" spans="1:2" x14ac:dyDescent="0.3">
      <c r="A8038">
        <v>20493.510639582251</v>
      </c>
      <c r="B8038">
        <f t="shared" si="125"/>
        <v>819.74042558329006</v>
      </c>
    </row>
    <row r="8039" spans="1:2" x14ac:dyDescent="0.3">
      <c r="A8039">
        <v>19340.2555319516</v>
      </c>
      <c r="B8039">
        <f t="shared" si="125"/>
        <v>773.61022127806405</v>
      </c>
    </row>
    <row r="8040" spans="1:2" x14ac:dyDescent="0.3">
      <c r="A8040">
        <v>17662.686158632161</v>
      </c>
      <c r="B8040">
        <f t="shared" si="125"/>
        <v>706.50744634528644</v>
      </c>
    </row>
    <row r="8041" spans="1:2" x14ac:dyDescent="0.3">
      <c r="A8041">
        <v>16373.934486094469</v>
      </c>
      <c r="B8041">
        <f t="shared" si="125"/>
        <v>654.95737944377879</v>
      </c>
    </row>
    <row r="8042" spans="1:2" x14ac:dyDescent="0.3">
      <c r="A8042">
        <v>15653.144664747169</v>
      </c>
      <c r="B8042">
        <f t="shared" si="125"/>
        <v>626.12578658988684</v>
      </c>
    </row>
    <row r="8043" spans="1:2" x14ac:dyDescent="0.3">
      <c r="A8043">
        <v>15347.29829949281</v>
      </c>
      <c r="B8043">
        <f t="shared" si="125"/>
        <v>613.89193197971235</v>
      </c>
    </row>
    <row r="8044" spans="1:2" x14ac:dyDescent="0.3">
      <c r="A8044">
        <v>15337.15300961293</v>
      </c>
      <c r="B8044">
        <f t="shared" si="125"/>
        <v>613.48612038451722</v>
      </c>
    </row>
    <row r="8045" spans="1:2" x14ac:dyDescent="0.3">
      <c r="A8045">
        <v>15649.434088139669</v>
      </c>
      <c r="B8045">
        <f t="shared" si="125"/>
        <v>625.97736352558684</v>
      </c>
    </row>
    <row r="8046" spans="1:2" x14ac:dyDescent="0.3">
      <c r="A8046">
        <v>16493.34251680924</v>
      </c>
      <c r="B8046">
        <f t="shared" si="125"/>
        <v>659.73370067236965</v>
      </c>
    </row>
    <row r="8047" spans="1:2" x14ac:dyDescent="0.3">
      <c r="A8047">
        <v>18415.814649542321</v>
      </c>
      <c r="B8047">
        <f t="shared" si="125"/>
        <v>736.63258598169284</v>
      </c>
    </row>
    <row r="8048" spans="1:2" x14ac:dyDescent="0.3">
      <c r="A8048">
        <v>21541.641981596709</v>
      </c>
      <c r="B8048">
        <f t="shared" si="125"/>
        <v>861.66567926386836</v>
      </c>
    </row>
    <row r="8049" spans="1:2" x14ac:dyDescent="0.3">
      <c r="A8049">
        <v>23115.846374262848</v>
      </c>
      <c r="B8049">
        <f t="shared" si="125"/>
        <v>924.63385497051399</v>
      </c>
    </row>
    <row r="8050" spans="1:2" x14ac:dyDescent="0.3">
      <c r="A8050">
        <v>22583.386121431231</v>
      </c>
      <c r="B8050">
        <f t="shared" si="125"/>
        <v>903.33544485724929</v>
      </c>
    </row>
    <row r="8051" spans="1:2" x14ac:dyDescent="0.3">
      <c r="A8051">
        <v>22168.016586209891</v>
      </c>
      <c r="B8051">
        <f t="shared" si="125"/>
        <v>886.72066344839561</v>
      </c>
    </row>
    <row r="8052" spans="1:2" x14ac:dyDescent="0.3">
      <c r="A8052">
        <v>21640.408258161438</v>
      </c>
      <c r="B8052">
        <f t="shared" si="125"/>
        <v>865.6163303264575</v>
      </c>
    </row>
    <row r="8053" spans="1:2" x14ac:dyDescent="0.3">
      <c r="A8053">
        <v>21058.197194980199</v>
      </c>
      <c r="B8053">
        <f t="shared" si="125"/>
        <v>842.32788779920793</v>
      </c>
    </row>
    <row r="8054" spans="1:2" x14ac:dyDescent="0.3">
      <c r="A8054">
        <v>20720.754657043621</v>
      </c>
      <c r="B8054">
        <f t="shared" si="125"/>
        <v>828.83018628174489</v>
      </c>
    </row>
    <row r="8055" spans="1:2" x14ac:dyDescent="0.3">
      <c r="A8055">
        <v>20457.252919611761</v>
      </c>
      <c r="B8055">
        <f t="shared" si="125"/>
        <v>818.29011678447046</v>
      </c>
    </row>
    <row r="8056" spans="1:2" x14ac:dyDescent="0.3">
      <c r="A8056">
        <v>20158.31037592225</v>
      </c>
      <c r="B8056">
        <f t="shared" si="125"/>
        <v>806.33241503688998</v>
      </c>
    </row>
    <row r="8057" spans="1:2" x14ac:dyDescent="0.3">
      <c r="A8057">
        <v>20575.354982173529</v>
      </c>
      <c r="B8057">
        <f t="shared" si="125"/>
        <v>823.01419928694122</v>
      </c>
    </row>
    <row r="8058" spans="1:2" x14ac:dyDescent="0.3">
      <c r="A8058">
        <v>22165.74358772847</v>
      </c>
      <c r="B8058">
        <f t="shared" si="125"/>
        <v>886.62974350913885</v>
      </c>
    </row>
    <row r="8059" spans="1:2" x14ac:dyDescent="0.3">
      <c r="A8059">
        <v>23385.64092324123</v>
      </c>
      <c r="B8059">
        <f t="shared" si="125"/>
        <v>935.42563692964916</v>
      </c>
    </row>
    <row r="8060" spans="1:2" x14ac:dyDescent="0.3">
      <c r="A8060">
        <v>23390.058330772539</v>
      </c>
      <c r="B8060">
        <f t="shared" si="125"/>
        <v>935.60233323090154</v>
      </c>
    </row>
    <row r="8061" spans="1:2" x14ac:dyDescent="0.3">
      <c r="A8061">
        <v>22820.105573440778</v>
      </c>
      <c r="B8061">
        <f t="shared" si="125"/>
        <v>912.80422293763115</v>
      </c>
    </row>
    <row r="8062" spans="1:2" x14ac:dyDescent="0.3">
      <c r="A8062">
        <v>21969.70717110308</v>
      </c>
      <c r="B8062">
        <f t="shared" si="125"/>
        <v>878.78828684412326</v>
      </c>
    </row>
    <row r="8063" spans="1:2" x14ac:dyDescent="0.3">
      <c r="A8063">
        <v>20471.531614545242</v>
      </c>
      <c r="B8063">
        <f t="shared" si="125"/>
        <v>818.86126458180968</v>
      </c>
    </row>
    <row r="8064" spans="1:2" x14ac:dyDescent="0.3">
      <c r="A8064">
        <v>19158.363064782559</v>
      </c>
      <c r="B8064">
        <f t="shared" si="125"/>
        <v>766.3345225913024</v>
      </c>
    </row>
    <row r="8065" spans="1:2" x14ac:dyDescent="0.3">
      <c r="A8065">
        <v>17693.698751931799</v>
      </c>
      <c r="B8065">
        <f t="shared" si="125"/>
        <v>707.74795007727198</v>
      </c>
    </row>
    <row r="8066" spans="1:2" x14ac:dyDescent="0.3">
      <c r="A8066">
        <v>16854.728081324101</v>
      </c>
      <c r="B8066">
        <f t="shared" si="125"/>
        <v>674.18912325296412</v>
      </c>
    </row>
    <row r="8067" spans="1:2" x14ac:dyDescent="0.3">
      <c r="A8067">
        <v>16528.919972495511</v>
      </c>
      <c r="B8067">
        <f t="shared" ref="B8067:B8130" si="126">A8067*0.04</f>
        <v>661.15679889982039</v>
      </c>
    </row>
    <row r="8068" spans="1:2" x14ac:dyDescent="0.3">
      <c r="A8068">
        <v>16524.389430408781</v>
      </c>
      <c r="B8068">
        <f t="shared" si="126"/>
        <v>660.97557721635121</v>
      </c>
    </row>
    <row r="8069" spans="1:2" x14ac:dyDescent="0.3">
      <c r="A8069">
        <v>16726.531811747369</v>
      </c>
      <c r="B8069">
        <f t="shared" si="126"/>
        <v>669.06127246989479</v>
      </c>
    </row>
    <row r="8070" spans="1:2" x14ac:dyDescent="0.3">
      <c r="A8070">
        <v>17496.113924426561</v>
      </c>
      <c r="B8070">
        <f t="shared" si="126"/>
        <v>699.84455697706244</v>
      </c>
    </row>
    <row r="8071" spans="1:2" x14ac:dyDescent="0.3">
      <c r="A8071">
        <v>19104.129885797422</v>
      </c>
      <c r="B8071">
        <f t="shared" si="126"/>
        <v>764.1651954318969</v>
      </c>
    </row>
    <row r="8072" spans="1:2" x14ac:dyDescent="0.3">
      <c r="A8072">
        <v>21188.12316276654</v>
      </c>
      <c r="B8072">
        <f t="shared" si="126"/>
        <v>847.52492651066166</v>
      </c>
    </row>
    <row r="8073" spans="1:2" x14ac:dyDescent="0.3">
      <c r="A8073">
        <v>22589.943545258411</v>
      </c>
      <c r="B8073">
        <f t="shared" si="126"/>
        <v>903.59774181033652</v>
      </c>
    </row>
    <row r="8074" spans="1:2" x14ac:dyDescent="0.3">
      <c r="A8074">
        <v>22125.32655676459</v>
      </c>
      <c r="B8074">
        <f t="shared" si="126"/>
        <v>885.01306227058365</v>
      </c>
    </row>
    <row r="8075" spans="1:2" x14ac:dyDescent="0.3">
      <c r="A8075">
        <v>21581.352075196781</v>
      </c>
      <c r="B8075">
        <f t="shared" si="126"/>
        <v>863.25408300787126</v>
      </c>
    </row>
    <row r="8076" spans="1:2" x14ac:dyDescent="0.3">
      <c r="A8076">
        <v>21085.449453372359</v>
      </c>
      <c r="B8076">
        <f t="shared" si="126"/>
        <v>843.41797813489438</v>
      </c>
    </row>
    <row r="8077" spans="1:2" x14ac:dyDescent="0.3">
      <c r="A8077">
        <v>20383.846732349532</v>
      </c>
      <c r="B8077">
        <f t="shared" si="126"/>
        <v>815.35386929398123</v>
      </c>
    </row>
    <row r="8078" spans="1:2" x14ac:dyDescent="0.3">
      <c r="A8078">
        <v>20205.059566340999</v>
      </c>
      <c r="B8078">
        <f t="shared" si="126"/>
        <v>808.20238265363992</v>
      </c>
    </row>
    <row r="8079" spans="1:2" x14ac:dyDescent="0.3">
      <c r="A8079">
        <v>20017.868247005321</v>
      </c>
      <c r="B8079">
        <f t="shared" si="126"/>
        <v>800.71472988021287</v>
      </c>
    </row>
    <row r="8080" spans="1:2" x14ac:dyDescent="0.3">
      <c r="A8080">
        <v>19883.425027234902</v>
      </c>
      <c r="B8080">
        <f t="shared" si="126"/>
        <v>795.33700108939604</v>
      </c>
    </row>
    <row r="8081" spans="1:2" x14ac:dyDescent="0.3">
      <c r="A8081">
        <v>20170.07366861132</v>
      </c>
      <c r="B8081">
        <f t="shared" si="126"/>
        <v>806.80294674445281</v>
      </c>
    </row>
    <row r="8082" spans="1:2" x14ac:dyDescent="0.3">
      <c r="A8082">
        <v>21710.648331620148</v>
      </c>
      <c r="B8082">
        <f t="shared" si="126"/>
        <v>868.42593326480596</v>
      </c>
    </row>
    <row r="8083" spans="1:2" x14ac:dyDescent="0.3">
      <c r="A8083">
        <v>23186.70744399148</v>
      </c>
      <c r="B8083">
        <f t="shared" si="126"/>
        <v>927.46829775965921</v>
      </c>
    </row>
    <row r="8084" spans="1:2" x14ac:dyDescent="0.3">
      <c r="A8084">
        <v>23086.305015612921</v>
      </c>
      <c r="B8084">
        <f t="shared" si="126"/>
        <v>923.45220062451688</v>
      </c>
    </row>
    <row r="8085" spans="1:2" x14ac:dyDescent="0.3">
      <c r="A8085">
        <v>22758.504639649462</v>
      </c>
      <c r="B8085">
        <f t="shared" si="126"/>
        <v>910.34018558597847</v>
      </c>
    </row>
    <row r="8086" spans="1:2" x14ac:dyDescent="0.3">
      <c r="A8086">
        <v>22057.124086812091</v>
      </c>
      <c r="B8086">
        <f t="shared" si="126"/>
        <v>882.2849634724837</v>
      </c>
    </row>
    <row r="8087" spans="1:2" x14ac:dyDescent="0.3">
      <c r="A8087">
        <v>20946.108698094569</v>
      </c>
      <c r="B8087">
        <f t="shared" si="126"/>
        <v>837.84434792378283</v>
      </c>
    </row>
    <row r="8088" spans="1:2" x14ac:dyDescent="0.3">
      <c r="A8088">
        <v>19965.522042353379</v>
      </c>
      <c r="B8088">
        <f t="shared" si="126"/>
        <v>798.62088169413516</v>
      </c>
    </row>
    <row r="8089" spans="1:2" x14ac:dyDescent="0.3">
      <c r="A8089">
        <v>18654.31690587111</v>
      </c>
      <c r="B8089">
        <f t="shared" si="126"/>
        <v>746.1726762348444</v>
      </c>
    </row>
    <row r="8090" spans="1:2" x14ac:dyDescent="0.3">
      <c r="A8090">
        <v>17879.074028582989</v>
      </c>
      <c r="B8090">
        <f t="shared" si="126"/>
        <v>715.16296114331954</v>
      </c>
    </row>
    <row r="8091" spans="1:2" x14ac:dyDescent="0.3">
      <c r="A8091">
        <v>17494.32376509827</v>
      </c>
      <c r="B8091">
        <f t="shared" si="126"/>
        <v>699.77295060393078</v>
      </c>
    </row>
    <row r="8092" spans="1:2" x14ac:dyDescent="0.3">
      <c r="A8092">
        <v>17450.851007343139</v>
      </c>
      <c r="B8092">
        <f t="shared" si="126"/>
        <v>698.03404029372552</v>
      </c>
    </row>
    <row r="8093" spans="1:2" x14ac:dyDescent="0.3">
      <c r="A8093">
        <v>17583.625085365689</v>
      </c>
      <c r="B8093">
        <f t="shared" si="126"/>
        <v>703.34500341462763</v>
      </c>
    </row>
    <row r="8094" spans="1:2" x14ac:dyDescent="0.3">
      <c r="A8094">
        <v>18079.03232970514</v>
      </c>
      <c r="B8094">
        <f t="shared" si="126"/>
        <v>723.1612931882056</v>
      </c>
    </row>
    <row r="8095" spans="1:2" x14ac:dyDescent="0.3">
      <c r="A8095">
        <v>19032.557889864231</v>
      </c>
      <c r="B8095">
        <f t="shared" si="126"/>
        <v>761.30231559456922</v>
      </c>
    </row>
    <row r="8096" spans="1:2" x14ac:dyDescent="0.3">
      <c r="A8096">
        <v>20216.506241341431</v>
      </c>
      <c r="B8096">
        <f t="shared" si="126"/>
        <v>808.66024965365727</v>
      </c>
    </row>
    <row r="8097" spans="1:2" x14ac:dyDescent="0.3">
      <c r="A8097">
        <v>21843.415395834549</v>
      </c>
      <c r="B8097">
        <f t="shared" si="126"/>
        <v>873.73661583338196</v>
      </c>
    </row>
    <row r="8098" spans="1:2" x14ac:dyDescent="0.3">
      <c r="A8098">
        <v>22369.959477431748</v>
      </c>
      <c r="B8098">
        <f t="shared" si="126"/>
        <v>894.79837909726996</v>
      </c>
    </row>
    <row r="8099" spans="1:2" x14ac:dyDescent="0.3">
      <c r="A8099">
        <v>22311.648452423109</v>
      </c>
      <c r="B8099">
        <f t="shared" si="126"/>
        <v>892.46593809692433</v>
      </c>
    </row>
    <row r="8100" spans="1:2" x14ac:dyDescent="0.3">
      <c r="A8100">
        <v>21727.150678168731</v>
      </c>
      <c r="B8100">
        <f t="shared" si="126"/>
        <v>869.08602712674929</v>
      </c>
    </row>
    <row r="8101" spans="1:2" x14ac:dyDescent="0.3">
      <c r="A8101">
        <v>20847.454233241118</v>
      </c>
      <c r="B8101">
        <f t="shared" si="126"/>
        <v>833.8981693296447</v>
      </c>
    </row>
    <row r="8102" spans="1:2" x14ac:dyDescent="0.3">
      <c r="A8102">
        <v>20162.01909062091</v>
      </c>
      <c r="B8102">
        <f t="shared" si="126"/>
        <v>806.48076362483641</v>
      </c>
    </row>
    <row r="8103" spans="1:2" x14ac:dyDescent="0.3">
      <c r="A8103">
        <v>19634.53614249633</v>
      </c>
      <c r="B8103">
        <f t="shared" si="126"/>
        <v>785.3814456998532</v>
      </c>
    </row>
    <row r="8104" spans="1:2" x14ac:dyDescent="0.3">
      <c r="A8104">
        <v>19435.13723699102</v>
      </c>
      <c r="B8104">
        <f t="shared" si="126"/>
        <v>777.40548947964089</v>
      </c>
    </row>
    <row r="8105" spans="1:2" x14ac:dyDescent="0.3">
      <c r="A8105">
        <v>19578.981017163322</v>
      </c>
      <c r="B8105">
        <f t="shared" si="126"/>
        <v>783.15924068653294</v>
      </c>
    </row>
    <row r="8106" spans="1:2" x14ac:dyDescent="0.3">
      <c r="A8106">
        <v>21159.000051626841</v>
      </c>
      <c r="B8106">
        <f t="shared" si="126"/>
        <v>846.36000206507367</v>
      </c>
    </row>
    <row r="8107" spans="1:2" x14ac:dyDescent="0.3">
      <c r="A8107">
        <v>22509.900852883991</v>
      </c>
      <c r="B8107">
        <f t="shared" si="126"/>
        <v>900.39603411535973</v>
      </c>
    </row>
    <row r="8108" spans="1:2" x14ac:dyDescent="0.3">
      <c r="A8108">
        <v>22367.784386530358</v>
      </c>
      <c r="B8108">
        <f t="shared" si="126"/>
        <v>894.7113754612144</v>
      </c>
    </row>
    <row r="8109" spans="1:2" x14ac:dyDescent="0.3">
      <c r="A8109">
        <v>21932.296782162179</v>
      </c>
      <c r="B8109">
        <f t="shared" si="126"/>
        <v>877.29187128648721</v>
      </c>
    </row>
    <row r="8110" spans="1:2" x14ac:dyDescent="0.3">
      <c r="A8110">
        <v>21295.241396662808</v>
      </c>
      <c r="B8110">
        <f t="shared" si="126"/>
        <v>851.80965586651234</v>
      </c>
    </row>
    <row r="8111" spans="1:2" x14ac:dyDescent="0.3">
      <c r="A8111">
        <v>20207.230016013498</v>
      </c>
      <c r="B8111">
        <f t="shared" si="126"/>
        <v>808.28920064054</v>
      </c>
    </row>
    <row r="8112" spans="1:2" x14ac:dyDescent="0.3">
      <c r="A8112">
        <v>19295.444810072619</v>
      </c>
      <c r="B8112">
        <f t="shared" si="126"/>
        <v>771.81779240290473</v>
      </c>
    </row>
    <row r="8113" spans="1:2" x14ac:dyDescent="0.3">
      <c r="A8113">
        <v>18113.681717080199</v>
      </c>
      <c r="B8113">
        <f t="shared" si="126"/>
        <v>724.54726868320802</v>
      </c>
    </row>
    <row r="8114" spans="1:2" x14ac:dyDescent="0.3">
      <c r="A8114">
        <v>17252.655465255499</v>
      </c>
      <c r="B8114">
        <f t="shared" si="126"/>
        <v>690.10621861021991</v>
      </c>
    </row>
    <row r="8115" spans="1:2" x14ac:dyDescent="0.3">
      <c r="A8115">
        <v>16733.541878741489</v>
      </c>
      <c r="B8115">
        <f t="shared" si="126"/>
        <v>669.34167514965964</v>
      </c>
    </row>
    <row r="8116" spans="1:2" x14ac:dyDescent="0.3">
      <c r="A8116">
        <v>16692.24676684822</v>
      </c>
      <c r="B8116">
        <f t="shared" si="126"/>
        <v>667.68987067392879</v>
      </c>
    </row>
    <row r="8117" spans="1:2" x14ac:dyDescent="0.3">
      <c r="A8117">
        <v>16816.99583863459</v>
      </c>
      <c r="B8117">
        <f t="shared" si="126"/>
        <v>672.67983354538364</v>
      </c>
    </row>
    <row r="8118" spans="1:2" x14ac:dyDescent="0.3">
      <c r="A8118">
        <v>17258.214821902959</v>
      </c>
      <c r="B8118">
        <f t="shared" si="126"/>
        <v>690.32859287611836</v>
      </c>
    </row>
    <row r="8119" spans="1:2" x14ac:dyDescent="0.3">
      <c r="A8119">
        <v>18029.266115147231</v>
      </c>
      <c r="B8119">
        <f t="shared" si="126"/>
        <v>721.17064460588927</v>
      </c>
    </row>
    <row r="8120" spans="1:2" x14ac:dyDescent="0.3">
      <c r="A8120">
        <v>19170.633374983179</v>
      </c>
      <c r="B8120">
        <f t="shared" si="126"/>
        <v>766.8253349993272</v>
      </c>
    </row>
    <row r="8121" spans="1:2" x14ac:dyDescent="0.3">
      <c r="A8121">
        <v>20644.255870252269</v>
      </c>
      <c r="B8121">
        <f t="shared" si="126"/>
        <v>825.77023481009076</v>
      </c>
    </row>
    <row r="8122" spans="1:2" x14ac:dyDescent="0.3">
      <c r="A8122">
        <v>21325.06186992587</v>
      </c>
      <c r="B8122">
        <f t="shared" si="126"/>
        <v>853.00247479703478</v>
      </c>
    </row>
    <row r="8123" spans="1:2" x14ac:dyDescent="0.3">
      <c r="A8123">
        <v>21465.9273790066</v>
      </c>
      <c r="B8123">
        <f t="shared" si="126"/>
        <v>858.63709516026404</v>
      </c>
    </row>
    <row r="8124" spans="1:2" x14ac:dyDescent="0.3">
      <c r="A8124">
        <v>21194.271840310401</v>
      </c>
      <c r="B8124">
        <f t="shared" si="126"/>
        <v>847.77087361241604</v>
      </c>
    </row>
    <row r="8125" spans="1:2" x14ac:dyDescent="0.3">
      <c r="A8125">
        <v>20779.228480863221</v>
      </c>
      <c r="B8125">
        <f t="shared" si="126"/>
        <v>831.16913923452887</v>
      </c>
    </row>
    <row r="8126" spans="1:2" x14ac:dyDescent="0.3">
      <c r="A8126">
        <v>20447.96749410854</v>
      </c>
      <c r="B8126">
        <f t="shared" si="126"/>
        <v>817.91869976434157</v>
      </c>
    </row>
    <row r="8127" spans="1:2" x14ac:dyDescent="0.3">
      <c r="A8127">
        <v>20218.90341723659</v>
      </c>
      <c r="B8127">
        <f t="shared" si="126"/>
        <v>808.75613668946357</v>
      </c>
    </row>
    <row r="8128" spans="1:2" x14ac:dyDescent="0.3">
      <c r="A8128">
        <v>20037.164034467751</v>
      </c>
      <c r="B8128">
        <f t="shared" si="126"/>
        <v>801.48656137871001</v>
      </c>
    </row>
    <row r="8129" spans="1:2" x14ac:dyDescent="0.3">
      <c r="A8129">
        <v>20356.738802461819</v>
      </c>
      <c r="B8129">
        <f t="shared" si="126"/>
        <v>814.26955209847279</v>
      </c>
    </row>
    <row r="8130" spans="1:2" x14ac:dyDescent="0.3">
      <c r="A8130">
        <v>21869.761064548591</v>
      </c>
      <c r="B8130">
        <f t="shared" si="126"/>
        <v>874.79044258194369</v>
      </c>
    </row>
    <row r="8131" spans="1:2" x14ac:dyDescent="0.3">
      <c r="A8131">
        <v>22862.08442100904</v>
      </c>
      <c r="B8131">
        <f t="shared" ref="B8131:B8194" si="127">A8131*0.04</f>
        <v>914.48337684036164</v>
      </c>
    </row>
    <row r="8132" spans="1:2" x14ac:dyDescent="0.3">
      <c r="A8132">
        <v>22803.19707374919</v>
      </c>
      <c r="B8132">
        <f t="shared" si="127"/>
        <v>912.12788294996767</v>
      </c>
    </row>
    <row r="8133" spans="1:2" x14ac:dyDescent="0.3">
      <c r="A8133">
        <v>22380.213223847211</v>
      </c>
      <c r="B8133">
        <f t="shared" si="127"/>
        <v>895.2085289538885</v>
      </c>
    </row>
    <row r="8134" spans="1:2" x14ac:dyDescent="0.3">
      <c r="A8134">
        <v>21501.914778524238</v>
      </c>
      <c r="B8134">
        <f t="shared" si="127"/>
        <v>860.07659114096953</v>
      </c>
    </row>
    <row r="8135" spans="1:2" x14ac:dyDescent="0.3">
      <c r="A8135">
        <v>20137.100835840651</v>
      </c>
      <c r="B8135">
        <f t="shared" si="127"/>
        <v>805.484033433626</v>
      </c>
    </row>
    <row r="8136" spans="1:2" x14ac:dyDescent="0.3">
      <c r="A8136">
        <v>18326.847015471591</v>
      </c>
      <c r="B8136">
        <f t="shared" si="127"/>
        <v>733.07388061886365</v>
      </c>
    </row>
    <row r="8137" spans="1:2" x14ac:dyDescent="0.3">
      <c r="A8137">
        <v>16969.14334085778</v>
      </c>
      <c r="B8137">
        <f t="shared" si="127"/>
        <v>678.76573363431123</v>
      </c>
    </row>
    <row r="8138" spans="1:2" x14ac:dyDescent="0.3">
      <c r="A8138">
        <v>16137.281939973829</v>
      </c>
      <c r="B8138">
        <f t="shared" si="127"/>
        <v>645.49127759895316</v>
      </c>
    </row>
    <row r="8139" spans="1:2" x14ac:dyDescent="0.3">
      <c r="A8139">
        <v>15795.89505093677</v>
      </c>
      <c r="B8139">
        <f t="shared" si="127"/>
        <v>631.83580203747078</v>
      </c>
    </row>
    <row r="8140" spans="1:2" x14ac:dyDescent="0.3">
      <c r="A8140">
        <v>15816.980777276451</v>
      </c>
      <c r="B8140">
        <f t="shared" si="127"/>
        <v>632.679231091058</v>
      </c>
    </row>
    <row r="8141" spans="1:2" x14ac:dyDescent="0.3">
      <c r="A8141">
        <v>16083.900819735871</v>
      </c>
      <c r="B8141">
        <f t="shared" si="127"/>
        <v>643.35603278943483</v>
      </c>
    </row>
    <row r="8142" spans="1:2" x14ac:dyDescent="0.3">
      <c r="A8142">
        <v>16872.30903570171</v>
      </c>
      <c r="B8142">
        <f t="shared" si="127"/>
        <v>674.8923614280684</v>
      </c>
    </row>
    <row r="8143" spans="1:2" x14ac:dyDescent="0.3">
      <c r="A8143">
        <v>18781.737258148019</v>
      </c>
      <c r="B8143">
        <f t="shared" si="127"/>
        <v>751.26949032592074</v>
      </c>
    </row>
    <row r="8144" spans="1:2" x14ac:dyDescent="0.3">
      <c r="A8144">
        <v>21563.71461557244</v>
      </c>
      <c r="B8144">
        <f t="shared" si="127"/>
        <v>862.54858462289758</v>
      </c>
    </row>
    <row r="8145" spans="1:2" x14ac:dyDescent="0.3">
      <c r="A8145">
        <v>23076.878848562101</v>
      </c>
      <c r="B8145">
        <f t="shared" si="127"/>
        <v>923.07515394248401</v>
      </c>
    </row>
    <row r="8146" spans="1:2" x14ac:dyDescent="0.3">
      <c r="A8146">
        <v>22635.236921729542</v>
      </c>
      <c r="B8146">
        <f t="shared" si="127"/>
        <v>905.40947686918173</v>
      </c>
    </row>
    <row r="8147" spans="1:2" x14ac:dyDescent="0.3">
      <c r="A8147">
        <v>21976.920239792202</v>
      </c>
      <c r="B8147">
        <f t="shared" si="127"/>
        <v>879.07680959168806</v>
      </c>
    </row>
    <row r="8148" spans="1:2" x14ac:dyDescent="0.3">
      <c r="A8148">
        <v>21483.931150781402</v>
      </c>
      <c r="B8148">
        <f t="shared" si="127"/>
        <v>859.35724603125607</v>
      </c>
    </row>
    <row r="8149" spans="1:2" x14ac:dyDescent="0.3">
      <c r="A8149">
        <v>20897.184815779601</v>
      </c>
      <c r="B8149">
        <f t="shared" si="127"/>
        <v>835.88739263118407</v>
      </c>
    </row>
    <row r="8150" spans="1:2" x14ac:dyDescent="0.3">
      <c r="A8150">
        <v>20332.417036585961</v>
      </c>
      <c r="B8150">
        <f t="shared" si="127"/>
        <v>813.2966814634384</v>
      </c>
    </row>
    <row r="8151" spans="1:2" x14ac:dyDescent="0.3">
      <c r="A8151">
        <v>19878.585979752701</v>
      </c>
      <c r="B8151">
        <f t="shared" si="127"/>
        <v>795.1434391901081</v>
      </c>
    </row>
    <row r="8152" spans="1:2" x14ac:dyDescent="0.3">
      <c r="A8152">
        <v>19781.74241328358</v>
      </c>
      <c r="B8152">
        <f t="shared" si="127"/>
        <v>791.26969653134324</v>
      </c>
    </row>
    <row r="8153" spans="1:2" x14ac:dyDescent="0.3">
      <c r="A8153">
        <v>20123.091807472731</v>
      </c>
      <c r="B8153">
        <f t="shared" si="127"/>
        <v>804.9236722989092</v>
      </c>
    </row>
    <row r="8154" spans="1:2" x14ac:dyDescent="0.3">
      <c r="A8154">
        <v>21644.982943538769</v>
      </c>
      <c r="B8154">
        <f t="shared" si="127"/>
        <v>865.79931774155079</v>
      </c>
    </row>
    <row r="8155" spans="1:2" x14ac:dyDescent="0.3">
      <c r="A8155">
        <v>22631.915923729819</v>
      </c>
      <c r="B8155">
        <f t="shared" si="127"/>
        <v>905.27663694919283</v>
      </c>
    </row>
    <row r="8156" spans="1:2" x14ac:dyDescent="0.3">
      <c r="A8156">
        <v>22392.78280568921</v>
      </c>
      <c r="B8156">
        <f t="shared" si="127"/>
        <v>895.71131222756844</v>
      </c>
    </row>
    <row r="8157" spans="1:2" x14ac:dyDescent="0.3">
      <c r="A8157">
        <v>21768.051213644889</v>
      </c>
      <c r="B8157">
        <f t="shared" si="127"/>
        <v>870.72204854579559</v>
      </c>
    </row>
    <row r="8158" spans="1:2" x14ac:dyDescent="0.3">
      <c r="A8158">
        <v>20924.77320331951</v>
      </c>
      <c r="B8158">
        <f t="shared" si="127"/>
        <v>836.99092813278037</v>
      </c>
    </row>
    <row r="8159" spans="1:2" x14ac:dyDescent="0.3">
      <c r="A8159">
        <v>19525.094498654431</v>
      </c>
      <c r="B8159">
        <f t="shared" si="127"/>
        <v>781.00377994617725</v>
      </c>
    </row>
    <row r="8160" spans="1:2" x14ac:dyDescent="0.3">
      <c r="A8160">
        <v>17999.71808099985</v>
      </c>
      <c r="B8160">
        <f t="shared" si="127"/>
        <v>719.98872323999399</v>
      </c>
    </row>
    <row r="8161" spans="1:2" x14ac:dyDescent="0.3">
      <c r="A8161">
        <v>16525.160352128121</v>
      </c>
      <c r="B8161">
        <f t="shared" si="127"/>
        <v>661.0064140851249</v>
      </c>
    </row>
    <row r="8162" spans="1:2" x14ac:dyDescent="0.3">
      <c r="A8162">
        <v>15576.72162714867</v>
      </c>
      <c r="B8162">
        <f t="shared" si="127"/>
        <v>623.06886508594687</v>
      </c>
    </row>
    <row r="8163" spans="1:2" x14ac:dyDescent="0.3">
      <c r="A8163">
        <v>14962.06002276133</v>
      </c>
      <c r="B8163">
        <f t="shared" si="127"/>
        <v>598.48240091045318</v>
      </c>
    </row>
    <row r="8164" spans="1:2" x14ac:dyDescent="0.3">
      <c r="A8164">
        <v>14735.206151480401</v>
      </c>
      <c r="B8164">
        <f t="shared" si="127"/>
        <v>589.40824605921603</v>
      </c>
    </row>
    <row r="8165" spans="1:2" x14ac:dyDescent="0.3">
      <c r="A8165">
        <v>14829.973047474081</v>
      </c>
      <c r="B8165">
        <f t="shared" si="127"/>
        <v>593.19892189896325</v>
      </c>
    </row>
    <row r="8166" spans="1:2" x14ac:dyDescent="0.3">
      <c r="A8166">
        <v>15391.767625638849</v>
      </c>
      <c r="B8166">
        <f t="shared" si="127"/>
        <v>615.67070502555396</v>
      </c>
    </row>
    <row r="8167" spans="1:2" x14ac:dyDescent="0.3">
      <c r="A8167">
        <v>16566.886983257369</v>
      </c>
      <c r="B8167">
        <f t="shared" si="127"/>
        <v>662.67547933029482</v>
      </c>
    </row>
    <row r="8168" spans="1:2" x14ac:dyDescent="0.3">
      <c r="A8168">
        <v>18327.132750535169</v>
      </c>
      <c r="B8168">
        <f t="shared" si="127"/>
        <v>733.08531002140683</v>
      </c>
    </row>
    <row r="8169" spans="1:2" x14ac:dyDescent="0.3">
      <c r="A8169">
        <v>19391.412576891042</v>
      </c>
      <c r="B8169">
        <f t="shared" si="127"/>
        <v>775.65650307564169</v>
      </c>
    </row>
    <row r="8170" spans="1:2" x14ac:dyDescent="0.3">
      <c r="A8170">
        <v>19612.388181437429</v>
      </c>
      <c r="B8170">
        <f t="shared" si="127"/>
        <v>784.4955272574972</v>
      </c>
    </row>
    <row r="8171" spans="1:2" x14ac:dyDescent="0.3">
      <c r="A8171">
        <v>19722.64877602936</v>
      </c>
      <c r="B8171">
        <f t="shared" si="127"/>
        <v>788.90595104117438</v>
      </c>
    </row>
    <row r="8172" spans="1:2" x14ac:dyDescent="0.3">
      <c r="A8172">
        <v>19487.186577240831</v>
      </c>
      <c r="B8172">
        <f t="shared" si="127"/>
        <v>779.48746308963325</v>
      </c>
    </row>
    <row r="8173" spans="1:2" x14ac:dyDescent="0.3">
      <c r="A8173">
        <v>19163.958644879061</v>
      </c>
      <c r="B8173">
        <f t="shared" si="127"/>
        <v>766.5583457951625</v>
      </c>
    </row>
    <row r="8174" spans="1:2" x14ac:dyDescent="0.3">
      <c r="A8174">
        <v>18858.321339450689</v>
      </c>
      <c r="B8174">
        <f t="shared" si="127"/>
        <v>754.33285357802754</v>
      </c>
    </row>
    <row r="8175" spans="1:2" x14ac:dyDescent="0.3">
      <c r="A8175">
        <v>18644.565715450619</v>
      </c>
      <c r="B8175">
        <f t="shared" si="127"/>
        <v>745.78262861802477</v>
      </c>
    </row>
    <row r="8176" spans="1:2" x14ac:dyDescent="0.3">
      <c r="A8176">
        <v>18597.12562485745</v>
      </c>
      <c r="B8176">
        <f t="shared" si="127"/>
        <v>743.88502499429796</v>
      </c>
    </row>
    <row r="8177" spans="1:2" x14ac:dyDescent="0.3">
      <c r="A8177">
        <v>18976.20455894971</v>
      </c>
      <c r="B8177">
        <f t="shared" si="127"/>
        <v>759.04818235798837</v>
      </c>
    </row>
    <row r="8178" spans="1:2" x14ac:dyDescent="0.3">
      <c r="A8178">
        <v>20392.449663863579</v>
      </c>
      <c r="B8178">
        <f t="shared" si="127"/>
        <v>815.69798655454315</v>
      </c>
    </row>
    <row r="8179" spans="1:2" x14ac:dyDescent="0.3">
      <c r="A8179">
        <v>21528.67747043171</v>
      </c>
      <c r="B8179">
        <f t="shared" si="127"/>
        <v>861.14709881726844</v>
      </c>
    </row>
    <row r="8180" spans="1:2" x14ac:dyDescent="0.3">
      <c r="A8180">
        <v>21316.421054450198</v>
      </c>
      <c r="B8180">
        <f t="shared" si="127"/>
        <v>852.65684217800799</v>
      </c>
    </row>
    <row r="8181" spans="1:2" x14ac:dyDescent="0.3">
      <c r="A8181">
        <v>20646.598801032989</v>
      </c>
      <c r="B8181">
        <f t="shared" si="127"/>
        <v>825.86395204131964</v>
      </c>
    </row>
    <row r="8182" spans="1:2" x14ac:dyDescent="0.3">
      <c r="A8182">
        <v>20023.400238633549</v>
      </c>
      <c r="B8182">
        <f t="shared" si="127"/>
        <v>800.93600954534202</v>
      </c>
    </row>
    <row r="8183" spans="1:2" x14ac:dyDescent="0.3">
      <c r="A8183">
        <v>18804.84618724497</v>
      </c>
      <c r="B8183">
        <f t="shared" si="127"/>
        <v>752.19384748979883</v>
      </c>
    </row>
    <row r="8184" spans="1:2" x14ac:dyDescent="0.3">
      <c r="A8184">
        <v>17352.81396376315</v>
      </c>
      <c r="B8184">
        <f t="shared" si="127"/>
        <v>694.11255855052605</v>
      </c>
    </row>
    <row r="8185" spans="1:2" x14ac:dyDescent="0.3">
      <c r="A8185">
        <v>16072.57429400392</v>
      </c>
      <c r="B8185">
        <f t="shared" si="127"/>
        <v>642.90297176015679</v>
      </c>
    </row>
    <row r="8186" spans="1:2" x14ac:dyDescent="0.3">
      <c r="A8186">
        <v>15106.03299237305</v>
      </c>
      <c r="B8186">
        <f t="shared" si="127"/>
        <v>604.24131969492203</v>
      </c>
    </row>
    <row r="8187" spans="1:2" x14ac:dyDescent="0.3">
      <c r="A8187">
        <v>14576.684012311151</v>
      </c>
      <c r="B8187">
        <f t="shared" si="127"/>
        <v>583.06736049244603</v>
      </c>
    </row>
    <row r="8188" spans="1:2" x14ac:dyDescent="0.3">
      <c r="A8188">
        <v>14408.440773937429</v>
      </c>
      <c r="B8188">
        <f t="shared" si="127"/>
        <v>576.33763095749714</v>
      </c>
    </row>
    <row r="8189" spans="1:2" x14ac:dyDescent="0.3">
      <c r="A8189">
        <v>14460.737379502791</v>
      </c>
      <c r="B8189">
        <f t="shared" si="127"/>
        <v>578.42949518011164</v>
      </c>
    </row>
    <row r="8190" spans="1:2" x14ac:dyDescent="0.3">
      <c r="A8190">
        <v>14813.19863812322</v>
      </c>
      <c r="B8190">
        <f t="shared" si="127"/>
        <v>592.52794552492878</v>
      </c>
    </row>
    <row r="8191" spans="1:2" x14ac:dyDescent="0.3">
      <c r="A8191">
        <v>15761.817696022379</v>
      </c>
      <c r="B8191">
        <f t="shared" si="127"/>
        <v>630.47270784089517</v>
      </c>
    </row>
    <row r="8192" spans="1:2" x14ac:dyDescent="0.3">
      <c r="A8192">
        <v>17292.202192085799</v>
      </c>
      <c r="B8192">
        <f t="shared" si="127"/>
        <v>691.68808768343195</v>
      </c>
    </row>
    <row r="8193" spans="1:2" x14ac:dyDescent="0.3">
      <c r="A8193">
        <v>18361.260248657811</v>
      </c>
      <c r="B8193">
        <f t="shared" si="127"/>
        <v>734.45040994631245</v>
      </c>
    </row>
    <row r="8194" spans="1:2" x14ac:dyDescent="0.3">
      <c r="A8194">
        <v>18764.33813615601</v>
      </c>
      <c r="B8194">
        <f t="shared" si="127"/>
        <v>750.57352544624041</v>
      </c>
    </row>
    <row r="8195" spans="1:2" x14ac:dyDescent="0.3">
      <c r="A8195">
        <v>18738.100707241159</v>
      </c>
      <c r="B8195">
        <f t="shared" ref="B8195:B8258" si="128">A8195*0.04</f>
        <v>749.52402828964637</v>
      </c>
    </row>
    <row r="8196" spans="1:2" x14ac:dyDescent="0.3">
      <c r="A8196">
        <v>18409.457131669649</v>
      </c>
      <c r="B8196">
        <f t="shared" si="128"/>
        <v>736.37828526678595</v>
      </c>
    </row>
    <row r="8197" spans="1:2" x14ac:dyDescent="0.3">
      <c r="A8197">
        <v>18088.752920294839</v>
      </c>
      <c r="B8197">
        <f t="shared" si="128"/>
        <v>723.5501168117936</v>
      </c>
    </row>
    <row r="8198" spans="1:2" x14ac:dyDescent="0.3">
      <c r="A8198">
        <v>17817.394068156769</v>
      </c>
      <c r="B8198">
        <f t="shared" si="128"/>
        <v>712.6957627262708</v>
      </c>
    </row>
    <row r="8199" spans="1:2" x14ac:dyDescent="0.3">
      <c r="A8199">
        <v>17652.756993354578</v>
      </c>
      <c r="B8199">
        <f t="shared" si="128"/>
        <v>706.11027973418311</v>
      </c>
    </row>
    <row r="8200" spans="1:2" x14ac:dyDescent="0.3">
      <c r="A8200">
        <v>17587.82075728702</v>
      </c>
      <c r="B8200">
        <f t="shared" si="128"/>
        <v>703.51283029148078</v>
      </c>
    </row>
    <row r="8201" spans="1:2" x14ac:dyDescent="0.3">
      <c r="A8201">
        <v>17990.217618170602</v>
      </c>
      <c r="B8201">
        <f t="shared" si="128"/>
        <v>719.60870472682404</v>
      </c>
    </row>
    <row r="8202" spans="1:2" x14ac:dyDescent="0.3">
      <c r="A8202">
        <v>19581.407806958119</v>
      </c>
      <c r="B8202">
        <f t="shared" si="128"/>
        <v>783.2563122783248</v>
      </c>
    </row>
    <row r="8203" spans="1:2" x14ac:dyDescent="0.3">
      <c r="A8203">
        <v>20709.728931148838</v>
      </c>
      <c r="B8203">
        <f t="shared" si="128"/>
        <v>828.38915724595358</v>
      </c>
    </row>
    <row r="8204" spans="1:2" x14ac:dyDescent="0.3">
      <c r="A8204">
        <v>20647.307135672028</v>
      </c>
      <c r="B8204">
        <f t="shared" si="128"/>
        <v>825.89228542688113</v>
      </c>
    </row>
    <row r="8205" spans="1:2" x14ac:dyDescent="0.3">
      <c r="A8205">
        <v>20208.182906482351</v>
      </c>
      <c r="B8205">
        <f t="shared" si="128"/>
        <v>808.32731625929409</v>
      </c>
    </row>
    <row r="8206" spans="1:2" x14ac:dyDescent="0.3">
      <c r="A8206">
        <v>19557.687730455538</v>
      </c>
      <c r="B8206">
        <f t="shared" si="128"/>
        <v>782.30750921822153</v>
      </c>
    </row>
    <row r="8207" spans="1:2" x14ac:dyDescent="0.3">
      <c r="A8207">
        <v>18196.662451798289</v>
      </c>
      <c r="B8207">
        <f t="shared" si="128"/>
        <v>727.86649807193157</v>
      </c>
    </row>
    <row r="8208" spans="1:2" x14ac:dyDescent="0.3">
      <c r="A8208">
        <v>16614.492760498291</v>
      </c>
      <c r="B8208">
        <f t="shared" si="128"/>
        <v>664.57971041993164</v>
      </c>
    </row>
    <row r="8209" spans="1:2" x14ac:dyDescent="0.3">
      <c r="A8209">
        <v>15245.458148884471</v>
      </c>
      <c r="B8209">
        <f t="shared" si="128"/>
        <v>609.81832595537878</v>
      </c>
    </row>
    <row r="8210" spans="1:2" x14ac:dyDescent="0.3">
      <c r="A8210">
        <v>14366.85484672464</v>
      </c>
      <c r="B8210">
        <f t="shared" si="128"/>
        <v>574.67419386898564</v>
      </c>
    </row>
    <row r="8211" spans="1:2" x14ac:dyDescent="0.3">
      <c r="A8211">
        <v>13884.26922164638</v>
      </c>
      <c r="B8211">
        <f t="shared" si="128"/>
        <v>555.37076886585521</v>
      </c>
    </row>
    <row r="8212" spans="1:2" x14ac:dyDescent="0.3">
      <c r="A8212">
        <v>13719.0468680827</v>
      </c>
      <c r="B8212">
        <f t="shared" si="128"/>
        <v>548.76187472330798</v>
      </c>
    </row>
    <row r="8213" spans="1:2" x14ac:dyDescent="0.3">
      <c r="A8213">
        <v>13709.215689087499</v>
      </c>
      <c r="B8213">
        <f t="shared" si="128"/>
        <v>548.36862756350001</v>
      </c>
    </row>
    <row r="8214" spans="1:2" x14ac:dyDescent="0.3">
      <c r="A8214">
        <v>14244.29283934926</v>
      </c>
      <c r="B8214">
        <f t="shared" si="128"/>
        <v>569.77171357397037</v>
      </c>
    </row>
    <row r="8215" spans="1:2" x14ac:dyDescent="0.3">
      <c r="A8215">
        <v>15786.724471876139</v>
      </c>
      <c r="B8215">
        <f t="shared" si="128"/>
        <v>631.46897887504554</v>
      </c>
    </row>
    <row r="8216" spans="1:2" x14ac:dyDescent="0.3">
      <c r="A8216">
        <v>18334.768712424571</v>
      </c>
      <c r="B8216">
        <f t="shared" si="128"/>
        <v>733.39074849698284</v>
      </c>
    </row>
    <row r="8217" spans="1:2" x14ac:dyDescent="0.3">
      <c r="A8217">
        <v>19556.624854182341</v>
      </c>
      <c r="B8217">
        <f t="shared" si="128"/>
        <v>782.26499416729359</v>
      </c>
    </row>
    <row r="8218" spans="1:2" x14ac:dyDescent="0.3">
      <c r="A8218">
        <v>19026.603044807671</v>
      </c>
      <c r="B8218">
        <f t="shared" si="128"/>
        <v>761.06412179230688</v>
      </c>
    </row>
    <row r="8219" spans="1:2" x14ac:dyDescent="0.3">
      <c r="A8219">
        <v>18752.769345344968</v>
      </c>
      <c r="B8219">
        <f t="shared" si="128"/>
        <v>750.1107738137988</v>
      </c>
    </row>
    <row r="8220" spans="1:2" x14ac:dyDescent="0.3">
      <c r="A8220">
        <v>18435.383046900639</v>
      </c>
      <c r="B8220">
        <f t="shared" si="128"/>
        <v>737.41532187602559</v>
      </c>
    </row>
    <row r="8221" spans="1:2" x14ac:dyDescent="0.3">
      <c r="A8221">
        <v>18046.880024555681</v>
      </c>
      <c r="B8221">
        <f t="shared" si="128"/>
        <v>721.87520098222728</v>
      </c>
    </row>
    <row r="8222" spans="1:2" x14ac:dyDescent="0.3">
      <c r="A8222">
        <v>17839.0847444705</v>
      </c>
      <c r="B8222">
        <f t="shared" si="128"/>
        <v>713.56338977882001</v>
      </c>
    </row>
    <row r="8223" spans="1:2" x14ac:dyDescent="0.3">
      <c r="A8223">
        <v>17913.037172759381</v>
      </c>
      <c r="B8223">
        <f t="shared" si="128"/>
        <v>716.5214869103753</v>
      </c>
    </row>
    <row r="8224" spans="1:2" x14ac:dyDescent="0.3">
      <c r="A8224">
        <v>18486.46331198062</v>
      </c>
      <c r="B8224">
        <f t="shared" si="128"/>
        <v>739.4585324792248</v>
      </c>
    </row>
    <row r="8225" spans="1:2" x14ac:dyDescent="0.3">
      <c r="A8225">
        <v>19264.047312521128</v>
      </c>
      <c r="B8225">
        <f t="shared" si="128"/>
        <v>770.56189250084515</v>
      </c>
    </row>
    <row r="8226" spans="1:2" x14ac:dyDescent="0.3">
      <c r="A8226">
        <v>20948.286510115769</v>
      </c>
      <c r="B8226">
        <f t="shared" si="128"/>
        <v>837.9314604046308</v>
      </c>
    </row>
    <row r="8227" spans="1:2" x14ac:dyDescent="0.3">
      <c r="A8227">
        <v>22141.607833092461</v>
      </c>
      <c r="B8227">
        <f t="shared" si="128"/>
        <v>885.66431332369848</v>
      </c>
    </row>
    <row r="8228" spans="1:2" x14ac:dyDescent="0.3">
      <c r="A8228">
        <v>22070.156757874651</v>
      </c>
      <c r="B8228">
        <f t="shared" si="128"/>
        <v>882.80627031498602</v>
      </c>
    </row>
    <row r="8229" spans="1:2" x14ac:dyDescent="0.3">
      <c r="A8229">
        <v>21650.57082258763</v>
      </c>
      <c r="B8229">
        <f t="shared" si="128"/>
        <v>866.02283290350522</v>
      </c>
    </row>
    <row r="8230" spans="1:2" x14ac:dyDescent="0.3">
      <c r="A8230">
        <v>21000.722264873111</v>
      </c>
      <c r="B8230">
        <f t="shared" si="128"/>
        <v>840.02889059492452</v>
      </c>
    </row>
    <row r="8231" spans="1:2" x14ac:dyDescent="0.3">
      <c r="A8231">
        <v>19568.127015465561</v>
      </c>
      <c r="B8231">
        <f t="shared" si="128"/>
        <v>782.72508061862243</v>
      </c>
    </row>
    <row r="8232" spans="1:2" x14ac:dyDescent="0.3">
      <c r="A8232">
        <v>17759.46480921589</v>
      </c>
      <c r="B8232">
        <f t="shared" si="128"/>
        <v>710.37859236863562</v>
      </c>
    </row>
    <row r="8233" spans="1:2" x14ac:dyDescent="0.3">
      <c r="A8233">
        <v>16410.857136973442</v>
      </c>
      <c r="B8233">
        <f t="shared" si="128"/>
        <v>656.43428547893768</v>
      </c>
    </row>
    <row r="8234" spans="1:2" x14ac:dyDescent="0.3">
      <c r="A8234">
        <v>15514.15364268874</v>
      </c>
      <c r="B8234">
        <f t="shared" si="128"/>
        <v>620.56614570754959</v>
      </c>
    </row>
    <row r="8235" spans="1:2" x14ac:dyDescent="0.3">
      <c r="A8235">
        <v>15109.10283821554</v>
      </c>
      <c r="B8235">
        <f t="shared" si="128"/>
        <v>604.3641135286216</v>
      </c>
    </row>
    <row r="8236" spans="1:2" x14ac:dyDescent="0.3">
      <c r="A8236">
        <v>14959.886107468161</v>
      </c>
      <c r="B8236">
        <f t="shared" si="128"/>
        <v>598.39544429872649</v>
      </c>
    </row>
    <row r="8237" spans="1:2" x14ac:dyDescent="0.3">
      <c r="A8237">
        <v>14960.45920887278</v>
      </c>
      <c r="B8237">
        <f t="shared" si="128"/>
        <v>598.41836835491119</v>
      </c>
    </row>
    <row r="8238" spans="1:2" x14ac:dyDescent="0.3">
      <c r="A8238">
        <v>15529.933722614311</v>
      </c>
      <c r="B8238">
        <f t="shared" si="128"/>
        <v>621.19734890457244</v>
      </c>
    </row>
    <row r="8239" spans="1:2" x14ac:dyDescent="0.3">
      <c r="A8239">
        <v>16967.098542535459</v>
      </c>
      <c r="B8239">
        <f t="shared" si="128"/>
        <v>678.68394170141835</v>
      </c>
    </row>
    <row r="8240" spans="1:2" x14ac:dyDescent="0.3">
      <c r="A8240">
        <v>18878.474562451949</v>
      </c>
      <c r="B8240">
        <f t="shared" si="128"/>
        <v>755.13898249807801</v>
      </c>
    </row>
    <row r="8241" spans="1:2" x14ac:dyDescent="0.3">
      <c r="A8241">
        <v>20333.29445685714</v>
      </c>
      <c r="B8241">
        <f t="shared" si="128"/>
        <v>813.33177827428563</v>
      </c>
    </row>
    <row r="8242" spans="1:2" x14ac:dyDescent="0.3">
      <c r="A8242">
        <v>19880.743318442259</v>
      </c>
      <c r="B8242">
        <f t="shared" si="128"/>
        <v>795.22973273769037</v>
      </c>
    </row>
    <row r="8243" spans="1:2" x14ac:dyDescent="0.3">
      <c r="A8243">
        <v>19181.495729197319</v>
      </c>
      <c r="B8243">
        <f t="shared" si="128"/>
        <v>767.2598291678928</v>
      </c>
    </row>
    <row r="8244" spans="1:2" x14ac:dyDescent="0.3">
      <c r="A8244">
        <v>18704.059536899829</v>
      </c>
      <c r="B8244">
        <f t="shared" si="128"/>
        <v>748.16238147599313</v>
      </c>
    </row>
    <row r="8245" spans="1:2" x14ac:dyDescent="0.3">
      <c r="A8245">
        <v>18136.9370809104</v>
      </c>
      <c r="B8245">
        <f t="shared" si="128"/>
        <v>725.47748323641599</v>
      </c>
    </row>
    <row r="8246" spans="1:2" x14ac:dyDescent="0.3">
      <c r="A8246">
        <v>17842.662537082851</v>
      </c>
      <c r="B8246">
        <f t="shared" si="128"/>
        <v>713.70650148331413</v>
      </c>
    </row>
    <row r="8247" spans="1:2" x14ac:dyDescent="0.3">
      <c r="A8247">
        <v>17699.475753998489</v>
      </c>
      <c r="B8247">
        <f t="shared" si="128"/>
        <v>707.97903015993961</v>
      </c>
    </row>
    <row r="8248" spans="1:2" x14ac:dyDescent="0.3">
      <c r="A8248">
        <v>17526.18348985062</v>
      </c>
      <c r="B8248">
        <f t="shared" si="128"/>
        <v>701.04733959402483</v>
      </c>
    </row>
    <row r="8249" spans="1:2" x14ac:dyDescent="0.3">
      <c r="A8249">
        <v>17954.045134162719</v>
      </c>
      <c r="B8249">
        <f t="shared" si="128"/>
        <v>718.16180536650882</v>
      </c>
    </row>
    <row r="8250" spans="1:2" x14ac:dyDescent="0.3">
      <c r="A8250">
        <v>19705.287253562219</v>
      </c>
      <c r="B8250">
        <f t="shared" si="128"/>
        <v>788.21149014248874</v>
      </c>
    </row>
    <row r="8251" spans="1:2" x14ac:dyDescent="0.3">
      <c r="A8251">
        <v>20953.541483002591</v>
      </c>
      <c r="B8251">
        <f t="shared" si="128"/>
        <v>838.14165932010371</v>
      </c>
    </row>
    <row r="8252" spans="1:2" x14ac:dyDescent="0.3">
      <c r="A8252">
        <v>20820.19231513418</v>
      </c>
      <c r="B8252">
        <f t="shared" si="128"/>
        <v>832.80769260536727</v>
      </c>
    </row>
    <row r="8253" spans="1:2" x14ac:dyDescent="0.3">
      <c r="A8253">
        <v>20387.18125310395</v>
      </c>
      <c r="B8253">
        <f t="shared" si="128"/>
        <v>815.48725012415798</v>
      </c>
    </row>
    <row r="8254" spans="1:2" x14ac:dyDescent="0.3">
      <c r="A8254">
        <v>19746.550225844268</v>
      </c>
      <c r="B8254">
        <f t="shared" si="128"/>
        <v>789.86200903377073</v>
      </c>
    </row>
    <row r="8255" spans="1:2" x14ac:dyDescent="0.3">
      <c r="A8255">
        <v>18698.77038801034</v>
      </c>
      <c r="B8255">
        <f t="shared" si="128"/>
        <v>747.95081552041358</v>
      </c>
    </row>
    <row r="8256" spans="1:2" x14ac:dyDescent="0.3">
      <c r="A8256">
        <v>17240.30080894674</v>
      </c>
      <c r="B8256">
        <f t="shared" si="128"/>
        <v>689.61203235786968</v>
      </c>
    </row>
    <row r="8257" spans="1:2" x14ac:dyDescent="0.3">
      <c r="A8257">
        <v>15981.165697043331</v>
      </c>
      <c r="B8257">
        <f t="shared" si="128"/>
        <v>639.24662788173327</v>
      </c>
    </row>
    <row r="8258" spans="1:2" x14ac:dyDescent="0.3">
      <c r="A8258">
        <v>15097.40353046919</v>
      </c>
      <c r="B8258">
        <f t="shared" si="128"/>
        <v>603.89614121876764</v>
      </c>
    </row>
    <row r="8259" spans="1:2" x14ac:dyDescent="0.3">
      <c r="A8259">
        <v>14586.959476592159</v>
      </c>
      <c r="B8259">
        <f t="shared" ref="B8259:B8322" si="129">A8259*0.04</f>
        <v>583.47837906368636</v>
      </c>
    </row>
    <row r="8260" spans="1:2" x14ac:dyDescent="0.3">
      <c r="A8260">
        <v>14990.94413773889</v>
      </c>
      <c r="B8260">
        <f t="shared" si="129"/>
        <v>599.63776550955561</v>
      </c>
    </row>
    <row r="8261" spans="1:2" x14ac:dyDescent="0.3">
      <c r="A8261">
        <v>15173.808656415629</v>
      </c>
      <c r="B8261">
        <f t="shared" si="129"/>
        <v>606.95234625662522</v>
      </c>
    </row>
    <row r="8262" spans="1:2" x14ac:dyDescent="0.3">
      <c r="A8262">
        <v>15566.060647084771</v>
      </c>
      <c r="B8262">
        <f t="shared" si="129"/>
        <v>622.64242588339084</v>
      </c>
    </row>
    <row r="8263" spans="1:2" x14ac:dyDescent="0.3">
      <c r="A8263">
        <v>16017.86010847246</v>
      </c>
      <c r="B8263">
        <f t="shared" si="129"/>
        <v>640.71440433889836</v>
      </c>
    </row>
    <row r="8264" spans="1:2" x14ac:dyDescent="0.3">
      <c r="A8264">
        <v>17910.731799738711</v>
      </c>
      <c r="B8264">
        <f t="shared" si="129"/>
        <v>716.4292719895484</v>
      </c>
    </row>
    <row r="8265" spans="1:2" x14ac:dyDescent="0.3">
      <c r="A8265">
        <v>19434.2840847681</v>
      </c>
      <c r="B8265">
        <f t="shared" si="129"/>
        <v>777.37136339072401</v>
      </c>
    </row>
    <row r="8266" spans="1:2" x14ac:dyDescent="0.3">
      <c r="A8266">
        <v>20219.382176971769</v>
      </c>
      <c r="B8266">
        <f t="shared" si="129"/>
        <v>808.77528707887075</v>
      </c>
    </row>
    <row r="8267" spans="1:2" x14ac:dyDescent="0.3">
      <c r="A8267">
        <v>20552.86939606438</v>
      </c>
      <c r="B8267">
        <f t="shared" si="129"/>
        <v>822.11477584257523</v>
      </c>
    </row>
    <row r="8268" spans="1:2" x14ac:dyDescent="0.3">
      <c r="A8268">
        <v>20640.80353506871</v>
      </c>
      <c r="B8268">
        <f t="shared" si="129"/>
        <v>825.6321414027484</v>
      </c>
    </row>
    <row r="8269" spans="1:2" x14ac:dyDescent="0.3">
      <c r="A8269">
        <v>20603.83540541794</v>
      </c>
      <c r="B8269">
        <f t="shared" si="129"/>
        <v>824.15341621671757</v>
      </c>
    </row>
    <row r="8270" spans="1:2" x14ac:dyDescent="0.3">
      <c r="A8270">
        <v>20503.073613019209</v>
      </c>
      <c r="B8270">
        <f t="shared" si="129"/>
        <v>820.12294452076833</v>
      </c>
    </row>
    <row r="8271" spans="1:2" x14ac:dyDescent="0.3">
      <c r="A8271">
        <v>20403.783505912808</v>
      </c>
      <c r="B8271">
        <f t="shared" si="129"/>
        <v>816.1513402365124</v>
      </c>
    </row>
    <row r="8272" spans="1:2" x14ac:dyDescent="0.3">
      <c r="A8272">
        <v>20300.838124823331</v>
      </c>
      <c r="B8272">
        <f t="shared" si="129"/>
        <v>812.03352499293328</v>
      </c>
    </row>
    <row r="8273" spans="1:2" x14ac:dyDescent="0.3">
      <c r="A8273">
        <v>20570.04735698106</v>
      </c>
      <c r="B8273">
        <f t="shared" si="129"/>
        <v>822.80189427924245</v>
      </c>
    </row>
    <row r="8274" spans="1:2" x14ac:dyDescent="0.3">
      <c r="A8274">
        <v>21876.59586649371</v>
      </c>
      <c r="B8274">
        <f t="shared" si="129"/>
        <v>875.06383465974841</v>
      </c>
    </row>
    <row r="8275" spans="1:2" x14ac:dyDescent="0.3">
      <c r="A8275">
        <v>22479.35690724256</v>
      </c>
      <c r="B8275">
        <f t="shared" si="129"/>
        <v>899.17427628970245</v>
      </c>
    </row>
    <row r="8276" spans="1:2" x14ac:dyDescent="0.3">
      <c r="A8276">
        <v>22098.83821082885</v>
      </c>
      <c r="B8276">
        <f t="shared" si="129"/>
        <v>883.95352843315402</v>
      </c>
    </row>
    <row r="8277" spans="1:2" x14ac:dyDescent="0.3">
      <c r="A8277">
        <v>21321.632936492821</v>
      </c>
      <c r="B8277">
        <f t="shared" si="129"/>
        <v>852.86531745971286</v>
      </c>
    </row>
    <row r="8278" spans="1:2" x14ac:dyDescent="0.3">
      <c r="A8278">
        <v>20540.372619753442</v>
      </c>
      <c r="B8278">
        <f t="shared" si="129"/>
        <v>821.61490479013764</v>
      </c>
    </row>
    <row r="8279" spans="1:2" x14ac:dyDescent="0.3">
      <c r="A8279">
        <v>19267.797384071469</v>
      </c>
      <c r="B8279">
        <f t="shared" si="129"/>
        <v>770.71189536285874</v>
      </c>
    </row>
    <row r="8280" spans="1:2" x14ac:dyDescent="0.3">
      <c r="A8280">
        <v>17674.2988640679</v>
      </c>
      <c r="B8280">
        <f t="shared" si="129"/>
        <v>706.97195456271595</v>
      </c>
    </row>
    <row r="8281" spans="1:2" x14ac:dyDescent="0.3">
      <c r="A8281">
        <v>16487.613973914209</v>
      </c>
      <c r="B8281">
        <f t="shared" si="129"/>
        <v>659.50455895656842</v>
      </c>
    </row>
    <row r="8282" spans="1:2" x14ac:dyDescent="0.3">
      <c r="A8282">
        <v>15517.40328313614</v>
      </c>
      <c r="B8282">
        <f t="shared" si="129"/>
        <v>620.69613132544566</v>
      </c>
    </row>
    <row r="8283" spans="1:2" x14ac:dyDescent="0.3">
      <c r="A8283">
        <v>14856.674400701</v>
      </c>
      <c r="B8283">
        <f t="shared" si="129"/>
        <v>594.26697602804006</v>
      </c>
    </row>
    <row r="8284" spans="1:2" x14ac:dyDescent="0.3">
      <c r="A8284">
        <v>14430.382560800361</v>
      </c>
      <c r="B8284">
        <f t="shared" si="129"/>
        <v>577.21530243201448</v>
      </c>
    </row>
    <row r="8285" spans="1:2" x14ac:dyDescent="0.3">
      <c r="A8285">
        <v>14159.296202408819</v>
      </c>
      <c r="B8285">
        <f t="shared" si="129"/>
        <v>566.37184809635278</v>
      </c>
    </row>
    <row r="8286" spans="1:2" x14ac:dyDescent="0.3">
      <c r="A8286">
        <v>14239.02090945867</v>
      </c>
      <c r="B8286">
        <f t="shared" si="129"/>
        <v>569.56083637834683</v>
      </c>
    </row>
    <row r="8287" spans="1:2" x14ac:dyDescent="0.3">
      <c r="A8287">
        <v>14909.649790025411</v>
      </c>
      <c r="B8287">
        <f t="shared" si="129"/>
        <v>596.38599160101649</v>
      </c>
    </row>
    <row r="8288" spans="1:2" x14ac:dyDescent="0.3">
      <c r="A8288">
        <v>16307.312881450869</v>
      </c>
      <c r="B8288">
        <f t="shared" si="129"/>
        <v>652.29251525803477</v>
      </c>
    </row>
    <row r="8289" spans="1:2" x14ac:dyDescent="0.3">
      <c r="A8289">
        <v>17400.142091000289</v>
      </c>
      <c r="B8289">
        <f t="shared" si="129"/>
        <v>696.00568364001163</v>
      </c>
    </row>
    <row r="8290" spans="1:2" x14ac:dyDescent="0.3">
      <c r="A8290">
        <v>17942.857276364</v>
      </c>
      <c r="B8290">
        <f t="shared" si="129"/>
        <v>717.71429105456002</v>
      </c>
    </row>
    <row r="8291" spans="1:2" x14ac:dyDescent="0.3">
      <c r="A8291">
        <v>18018.74552824119</v>
      </c>
      <c r="B8291">
        <f t="shared" si="129"/>
        <v>720.74982112964767</v>
      </c>
    </row>
    <row r="8292" spans="1:2" x14ac:dyDescent="0.3">
      <c r="A8292">
        <v>17822.960553874738</v>
      </c>
      <c r="B8292">
        <f t="shared" si="129"/>
        <v>712.91842215498957</v>
      </c>
    </row>
    <row r="8293" spans="1:2" x14ac:dyDescent="0.3">
      <c r="A8293">
        <v>17529.20494864335</v>
      </c>
      <c r="B8293">
        <f t="shared" si="129"/>
        <v>701.16819794573405</v>
      </c>
    </row>
    <row r="8294" spans="1:2" x14ac:dyDescent="0.3">
      <c r="A8294">
        <v>17307.66651994225</v>
      </c>
      <c r="B8294">
        <f t="shared" si="129"/>
        <v>692.30666079769003</v>
      </c>
    </row>
    <row r="8295" spans="1:2" x14ac:dyDescent="0.3">
      <c r="A8295">
        <v>17012.085522418511</v>
      </c>
      <c r="B8295">
        <f t="shared" si="129"/>
        <v>680.48342089674043</v>
      </c>
    </row>
    <row r="8296" spans="1:2" x14ac:dyDescent="0.3">
      <c r="A8296">
        <v>16836.65173840836</v>
      </c>
      <c r="B8296">
        <f t="shared" si="129"/>
        <v>673.46606953633443</v>
      </c>
    </row>
    <row r="8297" spans="1:2" x14ac:dyDescent="0.3">
      <c r="A8297">
        <v>17240.787871578221</v>
      </c>
      <c r="B8297">
        <f t="shared" si="129"/>
        <v>689.63151486312881</v>
      </c>
    </row>
    <row r="8298" spans="1:2" x14ac:dyDescent="0.3">
      <c r="A8298">
        <v>18768.314359745062</v>
      </c>
      <c r="B8298">
        <f t="shared" si="129"/>
        <v>750.73257438980249</v>
      </c>
    </row>
    <row r="8299" spans="1:2" x14ac:dyDescent="0.3">
      <c r="A8299">
        <v>20161.105748898139</v>
      </c>
      <c r="B8299">
        <f t="shared" si="129"/>
        <v>806.44422995592561</v>
      </c>
    </row>
    <row r="8300" spans="1:2" x14ac:dyDescent="0.3">
      <c r="A8300">
        <v>20300.00084990434</v>
      </c>
      <c r="B8300">
        <f t="shared" si="129"/>
        <v>812.00003399617356</v>
      </c>
    </row>
    <row r="8301" spans="1:2" x14ac:dyDescent="0.3">
      <c r="A8301">
        <v>19982.49706619982</v>
      </c>
      <c r="B8301">
        <f t="shared" si="129"/>
        <v>799.29988264799283</v>
      </c>
    </row>
    <row r="8302" spans="1:2" x14ac:dyDescent="0.3">
      <c r="A8302">
        <v>19245.425460197199</v>
      </c>
      <c r="B8302">
        <f t="shared" si="129"/>
        <v>769.81701840788799</v>
      </c>
    </row>
    <row r="8303" spans="1:2" x14ac:dyDescent="0.3">
      <c r="A8303">
        <v>17915.100672950721</v>
      </c>
      <c r="B8303">
        <f t="shared" si="129"/>
        <v>716.60402691802881</v>
      </c>
    </row>
    <row r="8304" spans="1:2" x14ac:dyDescent="0.3">
      <c r="A8304">
        <v>16059.75071703882</v>
      </c>
      <c r="B8304">
        <f t="shared" si="129"/>
        <v>642.39002868155285</v>
      </c>
    </row>
    <row r="8305" spans="1:2" x14ac:dyDescent="0.3">
      <c r="A8305">
        <v>14632.706425774541</v>
      </c>
      <c r="B8305">
        <f t="shared" si="129"/>
        <v>585.30825703098162</v>
      </c>
    </row>
    <row r="8306" spans="1:2" x14ac:dyDescent="0.3">
      <c r="A8306">
        <v>13813.258467795011</v>
      </c>
      <c r="B8306">
        <f t="shared" si="129"/>
        <v>552.53033871180048</v>
      </c>
    </row>
    <row r="8307" spans="1:2" x14ac:dyDescent="0.3">
      <c r="A8307">
        <v>13861.93662517852</v>
      </c>
      <c r="B8307">
        <f t="shared" si="129"/>
        <v>554.47746500714084</v>
      </c>
    </row>
    <row r="8308" spans="1:2" x14ac:dyDescent="0.3">
      <c r="A8308">
        <v>13675.771459687059</v>
      </c>
      <c r="B8308">
        <f t="shared" si="129"/>
        <v>547.03085838748234</v>
      </c>
    </row>
    <row r="8309" spans="1:2" x14ac:dyDescent="0.3">
      <c r="A8309">
        <v>13231.214527283981</v>
      </c>
      <c r="B8309">
        <f t="shared" si="129"/>
        <v>529.24858109135926</v>
      </c>
    </row>
    <row r="8310" spans="1:2" x14ac:dyDescent="0.3">
      <c r="A8310">
        <v>13844.68638179212</v>
      </c>
      <c r="B8310">
        <f t="shared" si="129"/>
        <v>553.78745527168485</v>
      </c>
    </row>
    <row r="8311" spans="1:2" x14ac:dyDescent="0.3">
      <c r="A8311">
        <v>15421.009901663771</v>
      </c>
      <c r="B8311">
        <f t="shared" si="129"/>
        <v>616.84039606655085</v>
      </c>
    </row>
    <row r="8312" spans="1:2" x14ac:dyDescent="0.3">
      <c r="A8312">
        <v>18378.84638707179</v>
      </c>
      <c r="B8312">
        <f t="shared" si="129"/>
        <v>735.15385548287156</v>
      </c>
    </row>
    <row r="8313" spans="1:2" x14ac:dyDescent="0.3">
      <c r="A8313">
        <v>19892.846507068469</v>
      </c>
      <c r="B8313">
        <f t="shared" si="129"/>
        <v>795.71386028273878</v>
      </c>
    </row>
    <row r="8314" spans="1:2" x14ac:dyDescent="0.3">
      <c r="A8314">
        <v>19255.163551585279</v>
      </c>
      <c r="B8314">
        <f t="shared" si="129"/>
        <v>770.20654206341123</v>
      </c>
    </row>
    <row r="8315" spans="1:2" x14ac:dyDescent="0.3">
      <c r="A8315">
        <v>18613.51408007829</v>
      </c>
      <c r="B8315">
        <f t="shared" si="129"/>
        <v>744.54056320313157</v>
      </c>
    </row>
    <row r="8316" spans="1:2" x14ac:dyDescent="0.3">
      <c r="A8316">
        <v>18061.582805126349</v>
      </c>
      <c r="B8316">
        <f t="shared" si="129"/>
        <v>722.46331220505397</v>
      </c>
    </row>
    <row r="8317" spans="1:2" x14ac:dyDescent="0.3">
      <c r="A8317">
        <v>17570.248704785288</v>
      </c>
      <c r="B8317">
        <f t="shared" si="129"/>
        <v>702.80994819141154</v>
      </c>
    </row>
    <row r="8318" spans="1:2" x14ac:dyDescent="0.3">
      <c r="A8318">
        <v>17236.790482392891</v>
      </c>
      <c r="B8318">
        <f t="shared" si="129"/>
        <v>689.47161929571564</v>
      </c>
    </row>
    <row r="8319" spans="1:2" x14ac:dyDescent="0.3">
      <c r="A8319">
        <v>16959.25158699814</v>
      </c>
      <c r="B8319">
        <f t="shared" si="129"/>
        <v>678.37006347992565</v>
      </c>
    </row>
    <row r="8320" spans="1:2" x14ac:dyDescent="0.3">
      <c r="A8320">
        <v>16782.806798450121</v>
      </c>
      <c r="B8320">
        <f t="shared" si="129"/>
        <v>671.31227193800487</v>
      </c>
    </row>
    <row r="8321" spans="1:2" x14ac:dyDescent="0.3">
      <c r="A8321">
        <v>17061.255336620728</v>
      </c>
      <c r="B8321">
        <f t="shared" si="129"/>
        <v>682.45021346482918</v>
      </c>
    </row>
    <row r="8322" spans="1:2" x14ac:dyDescent="0.3">
      <c r="A8322">
        <v>18725.826008515189</v>
      </c>
      <c r="B8322">
        <f t="shared" si="129"/>
        <v>749.03304034060761</v>
      </c>
    </row>
    <row r="8323" spans="1:2" x14ac:dyDescent="0.3">
      <c r="A8323">
        <v>20171.170332237019</v>
      </c>
      <c r="B8323">
        <f t="shared" ref="B8323:B8386" si="130">A8323*0.04</f>
        <v>806.84681328948079</v>
      </c>
    </row>
    <row r="8324" spans="1:2" x14ac:dyDescent="0.3">
      <c r="A8324">
        <v>20131.41137860758</v>
      </c>
      <c r="B8324">
        <f t="shared" si="130"/>
        <v>805.25645514430323</v>
      </c>
    </row>
    <row r="8325" spans="1:2" x14ac:dyDescent="0.3">
      <c r="A8325">
        <v>19759.732566881579</v>
      </c>
      <c r="B8325">
        <f t="shared" si="130"/>
        <v>790.38930267526314</v>
      </c>
    </row>
    <row r="8326" spans="1:2" x14ac:dyDescent="0.3">
      <c r="A8326">
        <v>19103.00589994463</v>
      </c>
      <c r="B8326">
        <f t="shared" si="130"/>
        <v>764.12023599778524</v>
      </c>
    </row>
    <row r="8327" spans="1:2" x14ac:dyDescent="0.3">
      <c r="A8327">
        <v>18066.321168229671</v>
      </c>
      <c r="B8327">
        <f t="shared" si="130"/>
        <v>722.65284672918688</v>
      </c>
    </row>
    <row r="8328" spans="1:2" x14ac:dyDescent="0.3">
      <c r="A8328">
        <v>16572.46728103565</v>
      </c>
      <c r="B8328">
        <f t="shared" si="130"/>
        <v>662.89869124142604</v>
      </c>
    </row>
    <row r="8329" spans="1:2" x14ac:dyDescent="0.3">
      <c r="A8329">
        <v>15327.407432812101</v>
      </c>
      <c r="B8329">
        <f t="shared" si="130"/>
        <v>613.09629731248401</v>
      </c>
    </row>
    <row r="8330" spans="1:2" x14ac:dyDescent="0.3">
      <c r="A8330">
        <v>14935.37508819142</v>
      </c>
      <c r="B8330">
        <f t="shared" si="130"/>
        <v>597.41500352765684</v>
      </c>
    </row>
    <row r="8331" spans="1:2" x14ac:dyDescent="0.3">
      <c r="A8331">
        <v>15015.07907577512</v>
      </c>
      <c r="B8331">
        <f t="shared" si="130"/>
        <v>600.60316303100478</v>
      </c>
    </row>
    <row r="8332" spans="1:2" x14ac:dyDescent="0.3">
      <c r="A8332">
        <v>14845.797683795699</v>
      </c>
      <c r="B8332">
        <f t="shared" si="130"/>
        <v>593.83190735182802</v>
      </c>
    </row>
    <row r="8333" spans="1:2" x14ac:dyDescent="0.3">
      <c r="A8333">
        <v>14864.23772414728</v>
      </c>
      <c r="B8333">
        <f t="shared" si="130"/>
        <v>594.56950896589126</v>
      </c>
    </row>
    <row r="8334" spans="1:2" x14ac:dyDescent="0.3">
      <c r="A8334">
        <v>15339.38825330283</v>
      </c>
      <c r="B8334">
        <f t="shared" si="130"/>
        <v>613.57553013211316</v>
      </c>
    </row>
    <row r="8335" spans="1:2" x14ac:dyDescent="0.3">
      <c r="A8335">
        <v>15719.64281263016</v>
      </c>
      <c r="B8335">
        <f t="shared" si="130"/>
        <v>628.78571250520645</v>
      </c>
    </row>
    <row r="8336" spans="1:2" x14ac:dyDescent="0.3">
      <c r="A8336">
        <v>17659.36857877858</v>
      </c>
      <c r="B8336">
        <f t="shared" si="130"/>
        <v>706.37474315114321</v>
      </c>
    </row>
    <row r="8337" spans="1:2" x14ac:dyDescent="0.3">
      <c r="A8337">
        <v>19246.243748565488</v>
      </c>
      <c r="B8337">
        <f t="shared" si="130"/>
        <v>769.8497499426195</v>
      </c>
    </row>
    <row r="8338" spans="1:2" x14ac:dyDescent="0.3">
      <c r="A8338">
        <v>19743.804067269779</v>
      </c>
      <c r="B8338">
        <f t="shared" si="130"/>
        <v>789.75216269079112</v>
      </c>
    </row>
    <row r="8339" spans="1:2" x14ac:dyDescent="0.3">
      <c r="A8339">
        <v>19550.193761286901</v>
      </c>
      <c r="B8339">
        <f t="shared" si="130"/>
        <v>782.007750451476</v>
      </c>
    </row>
    <row r="8340" spans="1:2" x14ac:dyDescent="0.3">
      <c r="A8340">
        <v>19207.339132698042</v>
      </c>
      <c r="B8340">
        <f t="shared" si="130"/>
        <v>768.29356530792165</v>
      </c>
    </row>
    <row r="8341" spans="1:2" x14ac:dyDescent="0.3">
      <c r="A8341">
        <v>18516.432520572162</v>
      </c>
      <c r="B8341">
        <f t="shared" si="130"/>
        <v>740.65730082288644</v>
      </c>
    </row>
    <row r="8342" spans="1:2" x14ac:dyDescent="0.3">
      <c r="A8342">
        <v>18382.448865926981</v>
      </c>
      <c r="B8342">
        <f t="shared" si="130"/>
        <v>735.29795463707921</v>
      </c>
    </row>
    <row r="8343" spans="1:2" x14ac:dyDescent="0.3">
      <c r="A8343">
        <v>18902.170434037231</v>
      </c>
      <c r="B8343">
        <f t="shared" si="130"/>
        <v>756.08681736148924</v>
      </c>
    </row>
    <row r="8344" spans="1:2" x14ac:dyDescent="0.3">
      <c r="A8344">
        <v>18755.239203964149</v>
      </c>
      <c r="B8344">
        <f t="shared" si="130"/>
        <v>750.20956815856596</v>
      </c>
    </row>
    <row r="8345" spans="1:2" x14ac:dyDescent="0.3">
      <c r="A8345">
        <v>18983.42815012607</v>
      </c>
      <c r="B8345">
        <f t="shared" si="130"/>
        <v>759.33712600504282</v>
      </c>
    </row>
    <row r="8346" spans="1:2" x14ac:dyDescent="0.3">
      <c r="A8346">
        <v>19837.066312311948</v>
      </c>
      <c r="B8346">
        <f t="shared" si="130"/>
        <v>793.482652492478</v>
      </c>
    </row>
    <row r="8347" spans="1:2" x14ac:dyDescent="0.3">
      <c r="A8347">
        <v>21295.293059560368</v>
      </c>
      <c r="B8347">
        <f t="shared" si="130"/>
        <v>851.8117223824147</v>
      </c>
    </row>
    <row r="8348" spans="1:2" x14ac:dyDescent="0.3">
      <c r="A8348">
        <v>21200.393758008031</v>
      </c>
      <c r="B8348">
        <f t="shared" si="130"/>
        <v>848.01575032032122</v>
      </c>
    </row>
    <row r="8349" spans="1:2" x14ac:dyDescent="0.3">
      <c r="A8349">
        <v>20877.106217688761</v>
      </c>
      <c r="B8349">
        <f t="shared" si="130"/>
        <v>835.0842487075505</v>
      </c>
    </row>
    <row r="8350" spans="1:2" x14ac:dyDescent="0.3">
      <c r="A8350">
        <v>20521.221064001249</v>
      </c>
      <c r="B8350">
        <f t="shared" si="130"/>
        <v>820.84884256005</v>
      </c>
    </row>
    <row r="8351" spans="1:2" x14ac:dyDescent="0.3">
      <c r="A8351">
        <v>19439.95909933752</v>
      </c>
      <c r="B8351">
        <f t="shared" si="130"/>
        <v>777.5983639735008</v>
      </c>
    </row>
    <row r="8352" spans="1:2" x14ac:dyDescent="0.3">
      <c r="A8352">
        <v>17916.521078202732</v>
      </c>
      <c r="B8352">
        <f t="shared" si="130"/>
        <v>716.66084312810926</v>
      </c>
    </row>
    <row r="8353" spans="1:2" x14ac:dyDescent="0.3">
      <c r="A8353">
        <v>16698.000845940929</v>
      </c>
      <c r="B8353">
        <f t="shared" si="130"/>
        <v>667.92003383763722</v>
      </c>
    </row>
    <row r="8354" spans="1:2" x14ac:dyDescent="0.3">
      <c r="A8354">
        <v>16480.377209089911</v>
      </c>
      <c r="B8354">
        <f t="shared" si="130"/>
        <v>659.21508836359646</v>
      </c>
    </row>
    <row r="8355" spans="1:2" x14ac:dyDescent="0.3">
      <c r="A8355">
        <v>16247.042058231729</v>
      </c>
      <c r="B8355">
        <f t="shared" si="130"/>
        <v>649.88168232926921</v>
      </c>
    </row>
    <row r="8356" spans="1:2" x14ac:dyDescent="0.3">
      <c r="A8356">
        <v>15971.250255531781</v>
      </c>
      <c r="B8356">
        <f t="shared" si="130"/>
        <v>638.85001022127119</v>
      </c>
    </row>
    <row r="8357" spans="1:2" x14ac:dyDescent="0.3">
      <c r="A8357">
        <v>16115.99015879877</v>
      </c>
      <c r="B8357">
        <f t="shared" si="130"/>
        <v>644.63960635195076</v>
      </c>
    </row>
    <row r="8358" spans="1:2" x14ac:dyDescent="0.3">
      <c r="A8358">
        <v>16602.433179909411</v>
      </c>
      <c r="B8358">
        <f t="shared" si="130"/>
        <v>664.09732719637645</v>
      </c>
    </row>
    <row r="8359" spans="1:2" x14ac:dyDescent="0.3">
      <c r="A8359">
        <v>17786.109791537481</v>
      </c>
      <c r="B8359">
        <f t="shared" si="130"/>
        <v>711.44439166149925</v>
      </c>
    </row>
    <row r="8360" spans="1:2" x14ac:dyDescent="0.3">
      <c r="A8360">
        <v>18678.621129636391</v>
      </c>
      <c r="B8360">
        <f t="shared" si="130"/>
        <v>747.14484518545567</v>
      </c>
    </row>
    <row r="8361" spans="1:2" x14ac:dyDescent="0.3">
      <c r="A8361">
        <v>19873.934413382402</v>
      </c>
      <c r="B8361">
        <f t="shared" si="130"/>
        <v>794.95737653529613</v>
      </c>
    </row>
    <row r="8362" spans="1:2" x14ac:dyDescent="0.3">
      <c r="A8362">
        <v>20103.46864181232</v>
      </c>
      <c r="B8362">
        <f t="shared" si="130"/>
        <v>804.13874567249286</v>
      </c>
    </row>
    <row r="8363" spans="1:2" x14ac:dyDescent="0.3">
      <c r="A8363">
        <v>19956.656215523279</v>
      </c>
      <c r="B8363">
        <f t="shared" si="130"/>
        <v>798.26624862093115</v>
      </c>
    </row>
    <row r="8364" spans="1:2" x14ac:dyDescent="0.3">
      <c r="A8364">
        <v>19705.289846558819</v>
      </c>
      <c r="B8364">
        <f t="shared" si="130"/>
        <v>788.21159386235274</v>
      </c>
    </row>
    <row r="8365" spans="1:2" x14ac:dyDescent="0.3">
      <c r="A8365">
        <v>19641.900082255121</v>
      </c>
      <c r="B8365">
        <f t="shared" si="130"/>
        <v>785.67600329020479</v>
      </c>
    </row>
    <row r="8366" spans="1:2" x14ac:dyDescent="0.3">
      <c r="A8366">
        <v>19181.297773886439</v>
      </c>
      <c r="B8366">
        <f t="shared" si="130"/>
        <v>767.25191095545756</v>
      </c>
    </row>
    <row r="8367" spans="1:2" x14ac:dyDescent="0.3">
      <c r="A8367">
        <v>18697.509996567991</v>
      </c>
      <c r="B8367">
        <f t="shared" si="130"/>
        <v>747.90039986271961</v>
      </c>
    </row>
    <row r="8368" spans="1:2" x14ac:dyDescent="0.3">
      <c r="A8368">
        <v>18589.414056290148</v>
      </c>
      <c r="B8368">
        <f t="shared" si="130"/>
        <v>743.57656225160599</v>
      </c>
    </row>
    <row r="8369" spans="1:2" x14ac:dyDescent="0.3">
      <c r="A8369">
        <v>18942.408263697249</v>
      </c>
      <c r="B8369">
        <f t="shared" si="130"/>
        <v>757.69633054788994</v>
      </c>
    </row>
    <row r="8370" spans="1:2" x14ac:dyDescent="0.3">
      <c r="A8370">
        <v>20698.03272397878</v>
      </c>
      <c r="B8370">
        <f t="shared" si="130"/>
        <v>827.92130895915125</v>
      </c>
    </row>
    <row r="8371" spans="1:2" x14ac:dyDescent="0.3">
      <c r="A8371">
        <v>22332.260244019049</v>
      </c>
      <c r="B8371">
        <f t="shared" si="130"/>
        <v>893.29040976076203</v>
      </c>
    </row>
    <row r="8372" spans="1:2" x14ac:dyDescent="0.3">
      <c r="A8372">
        <v>22631.991840494389</v>
      </c>
      <c r="B8372">
        <f t="shared" si="130"/>
        <v>905.27967361977562</v>
      </c>
    </row>
    <row r="8373" spans="1:2" x14ac:dyDescent="0.3">
      <c r="A8373">
        <v>22503.369717895679</v>
      </c>
      <c r="B8373">
        <f t="shared" si="130"/>
        <v>900.1347887158272</v>
      </c>
    </row>
    <row r="8374" spans="1:2" x14ac:dyDescent="0.3">
      <c r="A8374">
        <v>21974.244219144599</v>
      </c>
      <c r="B8374">
        <f t="shared" si="130"/>
        <v>878.96976876578401</v>
      </c>
    </row>
    <row r="8375" spans="1:2" x14ac:dyDescent="0.3">
      <c r="A8375">
        <v>20685.660056935689</v>
      </c>
      <c r="B8375">
        <f t="shared" si="130"/>
        <v>827.42640227742754</v>
      </c>
    </row>
    <row r="8376" spans="1:2" x14ac:dyDescent="0.3">
      <c r="A8376">
        <v>18830.78786081621</v>
      </c>
      <c r="B8376">
        <f t="shared" si="130"/>
        <v>753.2315144326484</v>
      </c>
    </row>
    <row r="8377" spans="1:2" x14ac:dyDescent="0.3">
      <c r="A8377">
        <v>17329.411649297192</v>
      </c>
      <c r="B8377">
        <f t="shared" si="130"/>
        <v>693.17646597188764</v>
      </c>
    </row>
    <row r="8378" spans="1:2" x14ac:dyDescent="0.3">
      <c r="A8378">
        <v>16540.388671054079</v>
      </c>
      <c r="B8378">
        <f t="shared" si="130"/>
        <v>661.61554684216321</v>
      </c>
    </row>
    <row r="8379" spans="1:2" x14ac:dyDescent="0.3">
      <c r="A8379">
        <v>16209.179406204579</v>
      </c>
      <c r="B8379">
        <f t="shared" si="130"/>
        <v>648.36717624818323</v>
      </c>
    </row>
    <row r="8380" spans="1:2" x14ac:dyDescent="0.3">
      <c r="A8380">
        <v>16249.9296557876</v>
      </c>
      <c r="B8380">
        <f t="shared" si="130"/>
        <v>649.99718623150409</v>
      </c>
    </row>
    <row r="8381" spans="1:2" x14ac:dyDescent="0.3">
      <c r="A8381">
        <v>16476.99303032727</v>
      </c>
      <c r="B8381">
        <f t="shared" si="130"/>
        <v>659.07972121309081</v>
      </c>
    </row>
    <row r="8382" spans="1:2" x14ac:dyDescent="0.3">
      <c r="A8382">
        <v>17168.18376960883</v>
      </c>
      <c r="B8382">
        <f t="shared" si="130"/>
        <v>686.72735078435323</v>
      </c>
    </row>
    <row r="8383" spans="1:2" x14ac:dyDescent="0.3">
      <c r="A8383">
        <v>19020.080746979598</v>
      </c>
      <c r="B8383">
        <f t="shared" si="130"/>
        <v>760.80322987918396</v>
      </c>
    </row>
    <row r="8384" spans="1:2" x14ac:dyDescent="0.3">
      <c r="A8384">
        <v>22092.254619096711</v>
      </c>
      <c r="B8384">
        <f t="shared" si="130"/>
        <v>883.6901847638685</v>
      </c>
    </row>
    <row r="8385" spans="1:2" x14ac:dyDescent="0.3">
      <c r="A8385">
        <v>23443.531046116419</v>
      </c>
      <c r="B8385">
        <f t="shared" si="130"/>
        <v>937.74124184465677</v>
      </c>
    </row>
    <row r="8386" spans="1:2" x14ac:dyDescent="0.3">
      <c r="A8386">
        <v>22108.906924363931</v>
      </c>
      <c r="B8386">
        <f t="shared" si="130"/>
        <v>884.35627697455732</v>
      </c>
    </row>
    <row r="8387" spans="1:2" x14ac:dyDescent="0.3">
      <c r="A8387">
        <v>21229.10199246386</v>
      </c>
      <c r="B8387">
        <f t="shared" ref="B8387:B8450" si="131">A8387*0.04</f>
        <v>849.16407969855447</v>
      </c>
    </row>
    <row r="8388" spans="1:2" x14ac:dyDescent="0.3">
      <c r="A8388">
        <v>20446.321667294869</v>
      </c>
      <c r="B8388">
        <f t="shared" si="131"/>
        <v>817.85286669179482</v>
      </c>
    </row>
    <row r="8389" spans="1:2" x14ac:dyDescent="0.3">
      <c r="A8389">
        <v>20136.781135017482</v>
      </c>
      <c r="B8389">
        <f t="shared" si="131"/>
        <v>805.47124540069933</v>
      </c>
    </row>
    <row r="8390" spans="1:2" x14ac:dyDescent="0.3">
      <c r="A8390">
        <v>19935.470892727972</v>
      </c>
      <c r="B8390">
        <f t="shared" si="131"/>
        <v>797.41883570911887</v>
      </c>
    </row>
    <row r="8391" spans="1:2" x14ac:dyDescent="0.3">
      <c r="A8391">
        <v>19558.538487299498</v>
      </c>
      <c r="B8391">
        <f t="shared" si="131"/>
        <v>782.34153949197992</v>
      </c>
    </row>
    <row r="8392" spans="1:2" x14ac:dyDescent="0.3">
      <c r="A8392">
        <v>19542.272776979429</v>
      </c>
      <c r="B8392">
        <f t="shared" si="131"/>
        <v>781.69091107917723</v>
      </c>
    </row>
    <row r="8393" spans="1:2" x14ac:dyDescent="0.3">
      <c r="A8393">
        <v>20155.99333636876</v>
      </c>
      <c r="B8393">
        <f t="shared" si="131"/>
        <v>806.23973345475042</v>
      </c>
    </row>
    <row r="8394" spans="1:2" x14ac:dyDescent="0.3">
      <c r="A8394">
        <v>21983.995957915791</v>
      </c>
      <c r="B8394">
        <f t="shared" si="131"/>
        <v>879.35983831663168</v>
      </c>
    </row>
    <row r="8395" spans="1:2" x14ac:dyDescent="0.3">
      <c r="A8395">
        <v>23462.994767109489</v>
      </c>
      <c r="B8395">
        <f t="shared" si="131"/>
        <v>938.51979068437959</v>
      </c>
    </row>
    <row r="8396" spans="1:2" x14ac:dyDescent="0.3">
      <c r="A8396">
        <v>23498.970678629001</v>
      </c>
      <c r="B8396">
        <f t="shared" si="131"/>
        <v>939.95882714516006</v>
      </c>
    </row>
    <row r="8397" spans="1:2" x14ac:dyDescent="0.3">
      <c r="A8397">
        <v>23098.486341714179</v>
      </c>
      <c r="B8397">
        <f t="shared" si="131"/>
        <v>923.93945366856713</v>
      </c>
    </row>
    <row r="8398" spans="1:2" x14ac:dyDescent="0.3">
      <c r="A8398">
        <v>21773.071770960982</v>
      </c>
      <c r="B8398">
        <f t="shared" si="131"/>
        <v>870.92287083843928</v>
      </c>
    </row>
    <row r="8399" spans="1:2" x14ac:dyDescent="0.3">
      <c r="A8399">
        <v>20435.415682929921</v>
      </c>
      <c r="B8399">
        <f t="shared" si="131"/>
        <v>817.4166273171968</v>
      </c>
    </row>
    <row r="8400" spans="1:2" x14ac:dyDescent="0.3">
      <c r="A8400">
        <v>18318.62631716537</v>
      </c>
      <c r="B8400">
        <f t="shared" si="131"/>
        <v>732.74505268661483</v>
      </c>
    </row>
    <row r="8401" spans="1:2" x14ac:dyDescent="0.3">
      <c r="A8401">
        <v>16902.401502614979</v>
      </c>
      <c r="B8401">
        <f t="shared" si="131"/>
        <v>676.09606010459913</v>
      </c>
    </row>
    <row r="8402" spans="1:2" x14ac:dyDescent="0.3">
      <c r="A8402">
        <v>16123.68957347377</v>
      </c>
      <c r="B8402">
        <f t="shared" si="131"/>
        <v>644.94758293895086</v>
      </c>
    </row>
    <row r="8403" spans="1:2" x14ac:dyDescent="0.3">
      <c r="A8403">
        <v>15929.7793340261</v>
      </c>
      <c r="B8403">
        <f t="shared" si="131"/>
        <v>637.19117336104398</v>
      </c>
    </row>
    <row r="8404" spans="1:2" x14ac:dyDescent="0.3">
      <c r="A8404">
        <v>15877.198512151261</v>
      </c>
      <c r="B8404">
        <f t="shared" si="131"/>
        <v>635.08794048605046</v>
      </c>
    </row>
    <row r="8405" spans="1:2" x14ac:dyDescent="0.3">
      <c r="A8405">
        <v>16154.65702435341</v>
      </c>
      <c r="B8405">
        <f t="shared" si="131"/>
        <v>646.18628097413637</v>
      </c>
    </row>
    <row r="8406" spans="1:2" x14ac:dyDescent="0.3">
      <c r="A8406">
        <v>17054.99185859615</v>
      </c>
      <c r="B8406">
        <f t="shared" si="131"/>
        <v>682.19967434384603</v>
      </c>
    </row>
    <row r="8407" spans="1:2" x14ac:dyDescent="0.3">
      <c r="A8407">
        <v>18983.271868234839</v>
      </c>
      <c r="B8407">
        <f t="shared" si="131"/>
        <v>759.3308747293936</v>
      </c>
    </row>
    <row r="8408" spans="1:2" x14ac:dyDescent="0.3">
      <c r="A8408">
        <v>22170.99154250124</v>
      </c>
      <c r="B8408">
        <f t="shared" si="131"/>
        <v>886.83966170004965</v>
      </c>
    </row>
    <row r="8409" spans="1:2" x14ac:dyDescent="0.3">
      <c r="A8409">
        <v>23780.292956375881</v>
      </c>
      <c r="B8409">
        <f t="shared" si="131"/>
        <v>951.21171825503529</v>
      </c>
    </row>
    <row r="8410" spans="1:2" x14ac:dyDescent="0.3">
      <c r="A8410">
        <v>23156.269238419762</v>
      </c>
      <c r="B8410">
        <f t="shared" si="131"/>
        <v>926.25076953679047</v>
      </c>
    </row>
    <row r="8411" spans="1:2" x14ac:dyDescent="0.3">
      <c r="A8411">
        <v>22069.771727432901</v>
      </c>
      <c r="B8411">
        <f t="shared" si="131"/>
        <v>882.79086909731609</v>
      </c>
    </row>
    <row r="8412" spans="1:2" x14ac:dyDescent="0.3">
      <c r="A8412">
        <v>20827.49955250787</v>
      </c>
      <c r="B8412">
        <f t="shared" si="131"/>
        <v>833.09998210031483</v>
      </c>
    </row>
    <row r="8413" spans="1:2" x14ac:dyDescent="0.3">
      <c r="A8413">
        <v>19745.848960383351</v>
      </c>
      <c r="B8413">
        <f t="shared" si="131"/>
        <v>789.83395841533411</v>
      </c>
    </row>
    <row r="8414" spans="1:2" x14ac:dyDescent="0.3">
      <c r="A8414">
        <v>18906.087710406639</v>
      </c>
      <c r="B8414">
        <f t="shared" si="131"/>
        <v>756.24350841626551</v>
      </c>
    </row>
    <row r="8415" spans="1:2" x14ac:dyDescent="0.3">
      <c r="A8415">
        <v>18332.999734551311</v>
      </c>
      <c r="B8415">
        <f t="shared" si="131"/>
        <v>733.31998938205243</v>
      </c>
    </row>
    <row r="8416" spans="1:2" x14ac:dyDescent="0.3">
      <c r="A8416">
        <v>18287.48175847852</v>
      </c>
      <c r="B8416">
        <f t="shared" si="131"/>
        <v>731.49927033914082</v>
      </c>
    </row>
    <row r="8417" spans="1:2" x14ac:dyDescent="0.3">
      <c r="A8417">
        <v>18965.883923469381</v>
      </c>
      <c r="B8417">
        <f t="shared" si="131"/>
        <v>758.6353569387752</v>
      </c>
    </row>
    <row r="8418" spans="1:2" x14ac:dyDescent="0.3">
      <c r="A8418">
        <v>21093.69398083484</v>
      </c>
      <c r="B8418">
        <f t="shared" si="131"/>
        <v>843.74775923339359</v>
      </c>
    </row>
    <row r="8419" spans="1:2" x14ac:dyDescent="0.3">
      <c r="A8419">
        <v>22769.31160537816</v>
      </c>
      <c r="B8419">
        <f t="shared" si="131"/>
        <v>910.77246421512643</v>
      </c>
    </row>
    <row r="8420" spans="1:2" x14ac:dyDescent="0.3">
      <c r="A8420">
        <v>22822.37474841173</v>
      </c>
      <c r="B8420">
        <f t="shared" si="131"/>
        <v>912.89498993646919</v>
      </c>
    </row>
    <row r="8421" spans="1:2" x14ac:dyDescent="0.3">
      <c r="A8421">
        <v>22599.471800513351</v>
      </c>
      <c r="B8421">
        <f t="shared" si="131"/>
        <v>903.97887202053403</v>
      </c>
    </row>
    <row r="8422" spans="1:2" x14ac:dyDescent="0.3">
      <c r="A8422">
        <v>22230.187107797032</v>
      </c>
      <c r="B8422">
        <f t="shared" si="131"/>
        <v>889.20748431188133</v>
      </c>
    </row>
    <row r="8423" spans="1:2" x14ac:dyDescent="0.3">
      <c r="A8423">
        <v>21097.62490293774</v>
      </c>
      <c r="B8423">
        <f t="shared" si="131"/>
        <v>843.90499611750965</v>
      </c>
    </row>
    <row r="8424" spans="1:2" x14ac:dyDescent="0.3">
      <c r="A8424">
        <v>19370.535733719051</v>
      </c>
      <c r="B8424">
        <f t="shared" si="131"/>
        <v>774.82142934876208</v>
      </c>
    </row>
    <row r="8425" spans="1:2" x14ac:dyDescent="0.3">
      <c r="A8425">
        <v>17985.675847882689</v>
      </c>
      <c r="B8425">
        <f t="shared" si="131"/>
        <v>719.42703391530756</v>
      </c>
    </row>
    <row r="8426" spans="1:2" x14ac:dyDescent="0.3">
      <c r="A8426">
        <v>17134.207024678009</v>
      </c>
      <c r="B8426">
        <f t="shared" si="131"/>
        <v>685.36828098712044</v>
      </c>
    </row>
    <row r="8427" spans="1:2" x14ac:dyDescent="0.3">
      <c r="A8427">
        <v>16728.163798980611</v>
      </c>
      <c r="B8427">
        <f t="shared" si="131"/>
        <v>669.12655195922446</v>
      </c>
    </row>
    <row r="8428" spans="1:2" x14ac:dyDescent="0.3">
      <c r="A8428">
        <v>16528.810356471469</v>
      </c>
      <c r="B8428">
        <f t="shared" si="131"/>
        <v>661.15241425885881</v>
      </c>
    </row>
    <row r="8429" spans="1:2" x14ac:dyDescent="0.3">
      <c r="A8429">
        <v>16634.972794356789</v>
      </c>
      <c r="B8429">
        <f t="shared" si="131"/>
        <v>665.3989117742716</v>
      </c>
    </row>
    <row r="8430" spans="1:2" x14ac:dyDescent="0.3">
      <c r="A8430">
        <v>17272.990591881851</v>
      </c>
      <c r="B8430">
        <f t="shared" si="131"/>
        <v>690.91962367527401</v>
      </c>
    </row>
    <row r="8431" spans="1:2" x14ac:dyDescent="0.3">
      <c r="A8431">
        <v>18253.897162128811</v>
      </c>
      <c r="B8431">
        <f t="shared" si="131"/>
        <v>730.15588648515245</v>
      </c>
    </row>
    <row r="8432" spans="1:2" x14ac:dyDescent="0.3">
      <c r="A8432">
        <v>20062.9849742142</v>
      </c>
      <c r="B8432">
        <f t="shared" si="131"/>
        <v>802.519398968568</v>
      </c>
    </row>
    <row r="8433" spans="1:2" x14ac:dyDescent="0.3">
      <c r="A8433">
        <v>21561.87171866688</v>
      </c>
      <c r="B8433">
        <f t="shared" si="131"/>
        <v>862.47486874667527</v>
      </c>
    </row>
    <row r="8434" spans="1:2" x14ac:dyDescent="0.3">
      <c r="A8434">
        <v>22320.404522626999</v>
      </c>
      <c r="B8434">
        <f t="shared" si="131"/>
        <v>892.81618090507993</v>
      </c>
    </row>
    <row r="8435" spans="1:2" x14ac:dyDescent="0.3">
      <c r="A8435">
        <v>22440.10719670224</v>
      </c>
      <c r="B8435">
        <f t="shared" si="131"/>
        <v>897.60428786808961</v>
      </c>
    </row>
    <row r="8436" spans="1:2" x14ac:dyDescent="0.3">
      <c r="A8436">
        <v>21704.381300329631</v>
      </c>
      <c r="B8436">
        <f t="shared" si="131"/>
        <v>868.17525201318529</v>
      </c>
    </row>
    <row r="8437" spans="1:2" x14ac:dyDescent="0.3">
      <c r="A8437">
        <v>21590.614447513199</v>
      </c>
      <c r="B8437">
        <f t="shared" si="131"/>
        <v>863.62457790052792</v>
      </c>
    </row>
    <row r="8438" spans="1:2" x14ac:dyDescent="0.3">
      <c r="A8438">
        <v>20966.86562507027</v>
      </c>
      <c r="B8438">
        <f t="shared" si="131"/>
        <v>838.67462500281079</v>
      </c>
    </row>
    <row r="8439" spans="1:2" x14ac:dyDescent="0.3">
      <c r="A8439">
        <v>19855.82182535647</v>
      </c>
      <c r="B8439">
        <f t="shared" si="131"/>
        <v>794.23287301425887</v>
      </c>
    </row>
    <row r="8440" spans="1:2" x14ac:dyDescent="0.3">
      <c r="A8440">
        <v>19378.204746306121</v>
      </c>
      <c r="B8440">
        <f t="shared" si="131"/>
        <v>775.12818985224487</v>
      </c>
    </row>
    <row r="8441" spans="1:2" x14ac:dyDescent="0.3">
      <c r="A8441">
        <v>19681.57892178043</v>
      </c>
      <c r="B8441">
        <f t="shared" si="131"/>
        <v>787.26315687121723</v>
      </c>
    </row>
    <row r="8442" spans="1:2" x14ac:dyDescent="0.3">
      <c r="A8442">
        <v>21767.78803526103</v>
      </c>
      <c r="B8442">
        <f t="shared" si="131"/>
        <v>870.71152141044126</v>
      </c>
    </row>
    <row r="8443" spans="1:2" x14ac:dyDescent="0.3">
      <c r="A8443">
        <v>23024.630011407349</v>
      </c>
      <c r="B8443">
        <f t="shared" si="131"/>
        <v>920.98520045629402</v>
      </c>
    </row>
    <row r="8444" spans="1:2" x14ac:dyDescent="0.3">
      <c r="A8444">
        <v>22819.888776762651</v>
      </c>
      <c r="B8444">
        <f t="shared" si="131"/>
        <v>912.79555107050601</v>
      </c>
    </row>
    <row r="8445" spans="1:2" x14ac:dyDescent="0.3">
      <c r="A8445">
        <v>22481.21249002175</v>
      </c>
      <c r="B8445">
        <f t="shared" si="131"/>
        <v>899.24849960086999</v>
      </c>
    </row>
    <row r="8446" spans="1:2" x14ac:dyDescent="0.3">
      <c r="A8446">
        <v>22119.923883028841</v>
      </c>
      <c r="B8446">
        <f t="shared" si="131"/>
        <v>884.79695532115363</v>
      </c>
    </row>
    <row r="8447" spans="1:2" x14ac:dyDescent="0.3">
      <c r="A8447">
        <v>21237.888462980271</v>
      </c>
      <c r="B8447">
        <f t="shared" si="131"/>
        <v>849.51553851921085</v>
      </c>
    </row>
    <row r="8448" spans="1:2" x14ac:dyDescent="0.3">
      <c r="A8448">
        <v>19659.061372610719</v>
      </c>
      <c r="B8448">
        <f t="shared" si="131"/>
        <v>786.36245490442877</v>
      </c>
    </row>
    <row r="8449" spans="1:2" x14ac:dyDescent="0.3">
      <c r="A8449">
        <v>18526.35146901444</v>
      </c>
      <c r="B8449">
        <f t="shared" si="131"/>
        <v>741.05405876057762</v>
      </c>
    </row>
    <row r="8450" spans="1:2" x14ac:dyDescent="0.3">
      <c r="A8450">
        <v>17656.938812736549</v>
      </c>
      <c r="B8450">
        <f t="shared" si="131"/>
        <v>706.277552509462</v>
      </c>
    </row>
    <row r="8451" spans="1:2" x14ac:dyDescent="0.3">
      <c r="A8451">
        <v>17228.314492422502</v>
      </c>
      <c r="B8451">
        <f t="shared" ref="B8451:B8514" si="132">A8451*0.04</f>
        <v>689.13257969690005</v>
      </c>
    </row>
    <row r="8452" spans="1:2" x14ac:dyDescent="0.3">
      <c r="A8452">
        <v>17123.0829105169</v>
      </c>
      <c r="B8452">
        <f t="shared" si="132"/>
        <v>684.92331642067597</v>
      </c>
    </row>
    <row r="8453" spans="1:2" x14ac:dyDescent="0.3">
      <c r="A8453">
        <v>17376.51802933995</v>
      </c>
      <c r="B8453">
        <f t="shared" si="132"/>
        <v>695.06072117359804</v>
      </c>
    </row>
    <row r="8454" spans="1:2" x14ac:dyDescent="0.3">
      <c r="A8454">
        <v>17751.67004326843</v>
      </c>
      <c r="B8454">
        <f t="shared" si="132"/>
        <v>710.06680173073721</v>
      </c>
    </row>
    <row r="8455" spans="1:2" x14ac:dyDescent="0.3">
      <c r="A8455">
        <v>18993.45919595076</v>
      </c>
      <c r="B8455">
        <f t="shared" si="132"/>
        <v>759.7383678380304</v>
      </c>
    </row>
    <row r="8456" spans="1:2" x14ac:dyDescent="0.3">
      <c r="A8456">
        <v>20786.071440409869</v>
      </c>
      <c r="B8456">
        <f t="shared" si="132"/>
        <v>831.4428576163948</v>
      </c>
    </row>
    <row r="8457" spans="1:2" x14ac:dyDescent="0.3">
      <c r="A8457">
        <v>22179.773590476219</v>
      </c>
      <c r="B8457">
        <f t="shared" si="132"/>
        <v>887.19094361904877</v>
      </c>
    </row>
    <row r="8458" spans="1:2" x14ac:dyDescent="0.3">
      <c r="A8458">
        <v>22673.1333899606</v>
      </c>
      <c r="B8458">
        <f t="shared" si="132"/>
        <v>906.925335598424</v>
      </c>
    </row>
    <row r="8459" spans="1:2" x14ac:dyDescent="0.3">
      <c r="A8459">
        <v>22540.95835188817</v>
      </c>
      <c r="B8459">
        <f t="shared" si="132"/>
        <v>901.63833407552681</v>
      </c>
    </row>
    <row r="8460" spans="1:2" x14ac:dyDescent="0.3">
      <c r="A8460">
        <v>21921.529092701621</v>
      </c>
      <c r="B8460">
        <f t="shared" si="132"/>
        <v>876.86116370806485</v>
      </c>
    </row>
    <row r="8461" spans="1:2" x14ac:dyDescent="0.3">
      <c r="A8461">
        <v>21033.04630004588</v>
      </c>
      <c r="B8461">
        <f t="shared" si="132"/>
        <v>841.32185200183528</v>
      </c>
    </row>
    <row r="8462" spans="1:2" x14ac:dyDescent="0.3">
      <c r="A8462">
        <v>20704.79784692992</v>
      </c>
      <c r="B8462">
        <f t="shared" si="132"/>
        <v>828.19191387719684</v>
      </c>
    </row>
    <row r="8463" spans="1:2" x14ac:dyDescent="0.3">
      <c r="A8463">
        <v>20630.094914769292</v>
      </c>
      <c r="B8463">
        <f t="shared" si="132"/>
        <v>825.20379659077173</v>
      </c>
    </row>
    <row r="8464" spans="1:2" x14ac:dyDescent="0.3">
      <c r="A8464">
        <v>20535.759261451589</v>
      </c>
      <c r="B8464">
        <f t="shared" si="132"/>
        <v>821.43037045806352</v>
      </c>
    </row>
    <row r="8465" spans="1:2" x14ac:dyDescent="0.3">
      <c r="A8465">
        <v>21030.05488705658</v>
      </c>
      <c r="B8465">
        <f t="shared" si="132"/>
        <v>841.20219548226316</v>
      </c>
    </row>
    <row r="8466" spans="1:2" x14ac:dyDescent="0.3">
      <c r="A8466">
        <v>22757.210993118901</v>
      </c>
      <c r="B8466">
        <f t="shared" si="132"/>
        <v>910.28843972475602</v>
      </c>
    </row>
    <row r="8467" spans="1:2" x14ac:dyDescent="0.3">
      <c r="A8467">
        <v>24133.999080787631</v>
      </c>
      <c r="B8467">
        <f t="shared" si="132"/>
        <v>965.35996323150528</v>
      </c>
    </row>
    <row r="8468" spans="1:2" x14ac:dyDescent="0.3">
      <c r="A8468">
        <v>24188.170996945519</v>
      </c>
      <c r="B8468">
        <f t="shared" si="132"/>
        <v>967.52683987782075</v>
      </c>
    </row>
    <row r="8469" spans="1:2" x14ac:dyDescent="0.3">
      <c r="A8469">
        <v>23848.713838627758</v>
      </c>
      <c r="B8469">
        <f t="shared" si="132"/>
        <v>953.94855354511037</v>
      </c>
    </row>
    <row r="8470" spans="1:2" x14ac:dyDescent="0.3">
      <c r="A8470">
        <v>23404.68312986512</v>
      </c>
      <c r="B8470">
        <f t="shared" si="132"/>
        <v>936.1873251946048</v>
      </c>
    </row>
    <row r="8471" spans="1:2" x14ac:dyDescent="0.3">
      <c r="A8471">
        <v>22365.744957998959</v>
      </c>
      <c r="B8471">
        <f t="shared" si="132"/>
        <v>894.62979831995835</v>
      </c>
    </row>
    <row r="8472" spans="1:2" x14ac:dyDescent="0.3">
      <c r="A8472">
        <v>20465.887496335152</v>
      </c>
      <c r="B8472">
        <f t="shared" si="132"/>
        <v>818.63549985340615</v>
      </c>
    </row>
    <row r="8473" spans="1:2" x14ac:dyDescent="0.3">
      <c r="A8473">
        <v>18821.263978786312</v>
      </c>
      <c r="B8473">
        <f t="shared" si="132"/>
        <v>752.85055915145244</v>
      </c>
    </row>
    <row r="8474" spans="1:2" x14ac:dyDescent="0.3">
      <c r="A8474">
        <v>17945.159789220081</v>
      </c>
      <c r="B8474">
        <f t="shared" si="132"/>
        <v>717.80639156880329</v>
      </c>
    </row>
    <row r="8475" spans="1:2" x14ac:dyDescent="0.3">
      <c r="A8475">
        <v>17716.453519865408</v>
      </c>
      <c r="B8475">
        <f t="shared" si="132"/>
        <v>708.65814079461632</v>
      </c>
    </row>
    <row r="8476" spans="1:2" x14ac:dyDescent="0.3">
      <c r="A8476">
        <v>17788.897465185491</v>
      </c>
      <c r="B8476">
        <f t="shared" si="132"/>
        <v>711.55589860741964</v>
      </c>
    </row>
    <row r="8477" spans="1:2" x14ac:dyDescent="0.3">
      <c r="A8477">
        <v>18040.447733295841</v>
      </c>
      <c r="B8477">
        <f t="shared" si="132"/>
        <v>721.61790933183363</v>
      </c>
    </row>
    <row r="8478" spans="1:2" x14ac:dyDescent="0.3">
      <c r="A8478">
        <v>18944.812825658919</v>
      </c>
      <c r="B8478">
        <f t="shared" si="132"/>
        <v>757.7925130263568</v>
      </c>
    </row>
    <row r="8479" spans="1:2" x14ac:dyDescent="0.3">
      <c r="A8479">
        <v>20965.459890765189</v>
      </c>
      <c r="B8479">
        <f t="shared" si="132"/>
        <v>838.61839563060755</v>
      </c>
    </row>
    <row r="8480" spans="1:2" x14ac:dyDescent="0.3">
      <c r="A8480">
        <v>23769.87376287912</v>
      </c>
      <c r="B8480">
        <f t="shared" si="132"/>
        <v>950.79495051516483</v>
      </c>
    </row>
    <row r="8481" spans="1:2" x14ac:dyDescent="0.3">
      <c r="A8481">
        <v>25076.23429331648</v>
      </c>
      <c r="B8481">
        <f t="shared" si="132"/>
        <v>1003.0493717326592</v>
      </c>
    </row>
    <row r="8482" spans="1:2" x14ac:dyDescent="0.3">
      <c r="A8482">
        <v>24720.877962063831</v>
      </c>
      <c r="B8482">
        <f t="shared" si="132"/>
        <v>988.8351184825533</v>
      </c>
    </row>
    <row r="8483" spans="1:2" x14ac:dyDescent="0.3">
      <c r="A8483">
        <v>23842.045610672769</v>
      </c>
      <c r="B8483">
        <f t="shared" si="132"/>
        <v>953.68182442691079</v>
      </c>
    </row>
    <row r="8484" spans="1:2" x14ac:dyDescent="0.3">
      <c r="A8484">
        <v>22968.637180734851</v>
      </c>
      <c r="B8484">
        <f t="shared" si="132"/>
        <v>918.74548722939403</v>
      </c>
    </row>
    <row r="8485" spans="1:2" x14ac:dyDescent="0.3">
      <c r="A8485">
        <v>22345.531039458208</v>
      </c>
      <c r="B8485">
        <f t="shared" si="132"/>
        <v>893.82124157832834</v>
      </c>
    </row>
    <row r="8486" spans="1:2" x14ac:dyDescent="0.3">
      <c r="A8486">
        <v>21814.549559394829</v>
      </c>
      <c r="B8486">
        <f t="shared" si="132"/>
        <v>872.58198237579313</v>
      </c>
    </row>
    <row r="8487" spans="1:2" x14ac:dyDescent="0.3">
      <c r="A8487">
        <v>21336.11006856128</v>
      </c>
      <c r="B8487">
        <f t="shared" si="132"/>
        <v>853.44440274245119</v>
      </c>
    </row>
    <row r="8488" spans="1:2" x14ac:dyDescent="0.3">
      <c r="A8488">
        <v>20990.01926136469</v>
      </c>
      <c r="B8488">
        <f t="shared" si="132"/>
        <v>839.60077045458763</v>
      </c>
    </row>
    <row r="8489" spans="1:2" x14ac:dyDescent="0.3">
      <c r="A8489">
        <v>21259.178684589009</v>
      </c>
      <c r="B8489">
        <f t="shared" si="132"/>
        <v>850.36714738356034</v>
      </c>
    </row>
    <row r="8490" spans="1:2" x14ac:dyDescent="0.3">
      <c r="A8490">
        <v>22975.7829948818</v>
      </c>
      <c r="B8490">
        <f t="shared" si="132"/>
        <v>919.031319795272</v>
      </c>
    </row>
    <row r="8491" spans="1:2" x14ac:dyDescent="0.3">
      <c r="A8491">
        <v>24310.368610205031</v>
      </c>
      <c r="B8491">
        <f t="shared" si="132"/>
        <v>972.41474440820127</v>
      </c>
    </row>
    <row r="8492" spans="1:2" x14ac:dyDescent="0.3">
      <c r="A8492">
        <v>24168.794369756641</v>
      </c>
      <c r="B8492">
        <f t="shared" si="132"/>
        <v>966.7517747902657</v>
      </c>
    </row>
    <row r="8493" spans="1:2" x14ac:dyDescent="0.3">
      <c r="A8493">
        <v>23553.17775245996</v>
      </c>
      <c r="B8493">
        <f t="shared" si="132"/>
        <v>942.12711009839848</v>
      </c>
    </row>
    <row r="8494" spans="1:2" x14ac:dyDescent="0.3">
      <c r="A8494">
        <v>22801.78334599375</v>
      </c>
      <c r="B8494">
        <f t="shared" si="132"/>
        <v>912.07133383974997</v>
      </c>
    </row>
    <row r="8495" spans="1:2" x14ac:dyDescent="0.3">
      <c r="A8495">
        <v>21490.290119933361</v>
      </c>
      <c r="B8495">
        <f t="shared" si="132"/>
        <v>859.61160479733451</v>
      </c>
    </row>
    <row r="8496" spans="1:2" x14ac:dyDescent="0.3">
      <c r="A8496">
        <v>19588.398946071571</v>
      </c>
      <c r="B8496">
        <f t="shared" si="132"/>
        <v>783.5359578428629</v>
      </c>
    </row>
    <row r="8497" spans="1:2" x14ac:dyDescent="0.3">
      <c r="A8497">
        <v>18071.1220377756</v>
      </c>
      <c r="B8497">
        <f t="shared" si="132"/>
        <v>722.84488151102403</v>
      </c>
    </row>
    <row r="8498" spans="1:2" x14ac:dyDescent="0.3">
      <c r="A8498">
        <v>17099.618629874822</v>
      </c>
      <c r="B8498">
        <f t="shared" si="132"/>
        <v>683.98474519499291</v>
      </c>
    </row>
    <row r="8499" spans="1:2" x14ac:dyDescent="0.3">
      <c r="A8499">
        <v>16691.633194927472</v>
      </c>
      <c r="B8499">
        <f t="shared" si="132"/>
        <v>667.66532779709894</v>
      </c>
    </row>
    <row r="8500" spans="1:2" x14ac:dyDescent="0.3">
      <c r="A8500">
        <v>16615.159546353221</v>
      </c>
      <c r="B8500">
        <f t="shared" si="132"/>
        <v>664.60638185412881</v>
      </c>
    </row>
    <row r="8501" spans="1:2" x14ac:dyDescent="0.3">
      <c r="A8501">
        <v>16775.068852074379</v>
      </c>
      <c r="B8501">
        <f t="shared" si="132"/>
        <v>671.00275408297512</v>
      </c>
    </row>
    <row r="8502" spans="1:2" x14ac:dyDescent="0.3">
      <c r="A8502">
        <v>17331.32097388283</v>
      </c>
      <c r="B8502">
        <f t="shared" si="132"/>
        <v>693.25283895531322</v>
      </c>
    </row>
    <row r="8503" spans="1:2" x14ac:dyDescent="0.3">
      <c r="A8503">
        <v>18421.07442470254</v>
      </c>
      <c r="B8503">
        <f t="shared" si="132"/>
        <v>736.84297698810155</v>
      </c>
    </row>
    <row r="8504" spans="1:2" x14ac:dyDescent="0.3">
      <c r="A8504">
        <v>19981.981206489781</v>
      </c>
      <c r="B8504">
        <f t="shared" si="132"/>
        <v>799.27924825959133</v>
      </c>
    </row>
    <row r="8505" spans="1:2" x14ac:dyDescent="0.3">
      <c r="A8505">
        <v>21465.97275970754</v>
      </c>
      <c r="B8505">
        <f t="shared" si="132"/>
        <v>858.63891038830161</v>
      </c>
    </row>
    <row r="8506" spans="1:2" x14ac:dyDescent="0.3">
      <c r="A8506">
        <v>22306.25253504292</v>
      </c>
      <c r="B8506">
        <f t="shared" si="132"/>
        <v>892.25010140171685</v>
      </c>
    </row>
    <row r="8507" spans="1:2" x14ac:dyDescent="0.3">
      <c r="A8507">
        <v>22189.061035148581</v>
      </c>
      <c r="B8507">
        <f t="shared" si="132"/>
        <v>887.56244140594322</v>
      </c>
    </row>
    <row r="8508" spans="1:2" x14ac:dyDescent="0.3">
      <c r="A8508">
        <v>21685.848270233801</v>
      </c>
      <c r="B8508">
        <f t="shared" si="132"/>
        <v>867.43393080935209</v>
      </c>
    </row>
    <row r="8509" spans="1:2" x14ac:dyDescent="0.3">
      <c r="A8509">
        <v>20901.90882839185</v>
      </c>
      <c r="B8509">
        <f t="shared" si="132"/>
        <v>836.07635313567403</v>
      </c>
    </row>
    <row r="8510" spans="1:2" x14ac:dyDescent="0.3">
      <c r="A8510">
        <v>20100.714426582152</v>
      </c>
      <c r="B8510">
        <f t="shared" si="132"/>
        <v>804.02857706328609</v>
      </c>
    </row>
    <row r="8511" spans="1:2" x14ac:dyDescent="0.3">
      <c r="A8511">
        <v>19403.064385819878</v>
      </c>
      <c r="B8511">
        <f t="shared" si="132"/>
        <v>776.1225754327952</v>
      </c>
    </row>
    <row r="8512" spans="1:2" x14ac:dyDescent="0.3">
      <c r="A8512">
        <v>19089.97715284221</v>
      </c>
      <c r="B8512">
        <f t="shared" si="132"/>
        <v>763.59908611368837</v>
      </c>
    </row>
    <row r="8513" spans="1:2" x14ac:dyDescent="0.3">
      <c r="A8513">
        <v>19452.433931721491</v>
      </c>
      <c r="B8513">
        <f t="shared" si="132"/>
        <v>778.0973572688597</v>
      </c>
    </row>
    <row r="8514" spans="1:2" x14ac:dyDescent="0.3">
      <c r="A8514">
        <v>21229.27150904834</v>
      </c>
      <c r="B8514">
        <f t="shared" si="132"/>
        <v>849.17086036193359</v>
      </c>
    </row>
    <row r="8515" spans="1:2" x14ac:dyDescent="0.3">
      <c r="A8515">
        <v>22656.63825120105</v>
      </c>
      <c r="B8515">
        <f t="shared" ref="B8515:B8578" si="133">A8515*0.04</f>
        <v>906.26553004804202</v>
      </c>
    </row>
    <row r="8516" spans="1:2" x14ac:dyDescent="0.3">
      <c r="A8516">
        <v>22524.04811789608</v>
      </c>
      <c r="B8516">
        <f t="shared" si="133"/>
        <v>900.96192471584322</v>
      </c>
    </row>
    <row r="8517" spans="1:2" x14ac:dyDescent="0.3">
      <c r="A8517">
        <v>22059.52290593537</v>
      </c>
      <c r="B8517">
        <f t="shared" si="133"/>
        <v>882.38091623741479</v>
      </c>
    </row>
    <row r="8518" spans="1:2" x14ac:dyDescent="0.3">
      <c r="A8518">
        <v>21434.864211238932</v>
      </c>
      <c r="B8518">
        <f t="shared" si="133"/>
        <v>857.39456844955726</v>
      </c>
    </row>
    <row r="8519" spans="1:2" x14ac:dyDescent="0.3">
      <c r="A8519">
        <v>20356.046022619641</v>
      </c>
      <c r="B8519">
        <f t="shared" si="133"/>
        <v>814.2418409047857</v>
      </c>
    </row>
    <row r="8520" spans="1:2" x14ac:dyDescent="0.3">
      <c r="A8520">
        <v>18957.837735443729</v>
      </c>
      <c r="B8520">
        <f t="shared" si="133"/>
        <v>758.31350941774917</v>
      </c>
    </row>
    <row r="8521" spans="1:2" x14ac:dyDescent="0.3">
      <c r="A8521">
        <v>17637.848393445689</v>
      </c>
      <c r="B8521">
        <f t="shared" si="133"/>
        <v>705.51393573782752</v>
      </c>
    </row>
    <row r="8522" spans="1:2" x14ac:dyDescent="0.3">
      <c r="A8522">
        <v>16741.582127008671</v>
      </c>
      <c r="B8522">
        <f t="shared" si="133"/>
        <v>669.6632850803469</v>
      </c>
    </row>
    <row r="8523" spans="1:2" x14ac:dyDescent="0.3">
      <c r="A8523">
        <v>16363.524614909111</v>
      </c>
      <c r="B8523">
        <f t="shared" si="133"/>
        <v>654.54098459636441</v>
      </c>
    </row>
    <row r="8524" spans="1:2" x14ac:dyDescent="0.3">
      <c r="A8524">
        <v>16348.634877119899</v>
      </c>
      <c r="B8524">
        <f t="shared" si="133"/>
        <v>653.94539508479602</v>
      </c>
    </row>
    <row r="8525" spans="1:2" x14ac:dyDescent="0.3">
      <c r="A8525">
        <v>16589.63530930104</v>
      </c>
      <c r="B8525">
        <f t="shared" si="133"/>
        <v>663.58541237204167</v>
      </c>
    </row>
    <row r="8526" spans="1:2" x14ac:dyDescent="0.3">
      <c r="A8526">
        <v>17262.954719035301</v>
      </c>
      <c r="B8526">
        <f t="shared" si="133"/>
        <v>690.51818876141203</v>
      </c>
    </row>
    <row r="8527" spans="1:2" x14ac:dyDescent="0.3">
      <c r="A8527">
        <v>18392.144601826501</v>
      </c>
      <c r="B8527">
        <f t="shared" si="133"/>
        <v>735.68578407306006</v>
      </c>
    </row>
    <row r="8528" spans="1:2" x14ac:dyDescent="0.3">
      <c r="A8528">
        <v>19680.57817443378</v>
      </c>
      <c r="B8528">
        <f t="shared" si="133"/>
        <v>787.22312697735117</v>
      </c>
    </row>
    <row r="8529" spans="1:2" x14ac:dyDescent="0.3">
      <c r="A8529">
        <v>20981.142772384599</v>
      </c>
      <c r="B8529">
        <f t="shared" si="133"/>
        <v>839.24571089538404</v>
      </c>
    </row>
    <row r="8530" spans="1:2" x14ac:dyDescent="0.3">
      <c r="A8530">
        <v>21671.58466359846</v>
      </c>
      <c r="B8530">
        <f t="shared" si="133"/>
        <v>866.86338654393842</v>
      </c>
    </row>
    <row r="8531" spans="1:2" x14ac:dyDescent="0.3">
      <c r="A8531">
        <v>21735.733545715939</v>
      </c>
      <c r="B8531">
        <f t="shared" si="133"/>
        <v>869.42934182863758</v>
      </c>
    </row>
    <row r="8532" spans="1:2" x14ac:dyDescent="0.3">
      <c r="A8532">
        <v>21136.8356354526</v>
      </c>
      <c r="B8532">
        <f t="shared" si="133"/>
        <v>845.47342541810406</v>
      </c>
    </row>
    <row r="8533" spans="1:2" x14ac:dyDescent="0.3">
      <c r="A8533">
        <v>20461.4628886522</v>
      </c>
      <c r="B8533">
        <f t="shared" si="133"/>
        <v>818.45851554608805</v>
      </c>
    </row>
    <row r="8534" spans="1:2" x14ac:dyDescent="0.3">
      <c r="A8534">
        <v>19811.212162726701</v>
      </c>
      <c r="B8534">
        <f t="shared" si="133"/>
        <v>792.44848650906806</v>
      </c>
    </row>
    <row r="8535" spans="1:2" x14ac:dyDescent="0.3">
      <c r="A8535">
        <v>19265.43428741517</v>
      </c>
      <c r="B8535">
        <f t="shared" si="133"/>
        <v>770.61737149660678</v>
      </c>
    </row>
    <row r="8536" spans="1:2" x14ac:dyDescent="0.3">
      <c r="A8536">
        <v>18842.744537378028</v>
      </c>
      <c r="B8536">
        <f t="shared" si="133"/>
        <v>753.70978149512109</v>
      </c>
    </row>
    <row r="8537" spans="1:2" x14ac:dyDescent="0.3">
      <c r="A8537">
        <v>19107.739004249681</v>
      </c>
      <c r="B8537">
        <f t="shared" si="133"/>
        <v>764.30956016998721</v>
      </c>
    </row>
    <row r="8538" spans="1:2" x14ac:dyDescent="0.3">
      <c r="A8538">
        <v>20873.1657177038</v>
      </c>
      <c r="B8538">
        <f t="shared" si="133"/>
        <v>834.92662870815195</v>
      </c>
    </row>
    <row r="8539" spans="1:2" x14ac:dyDescent="0.3">
      <c r="A8539">
        <v>22386.921447475379</v>
      </c>
      <c r="B8539">
        <f t="shared" si="133"/>
        <v>895.47685789901516</v>
      </c>
    </row>
    <row r="8540" spans="1:2" x14ac:dyDescent="0.3">
      <c r="A8540">
        <v>22392.03416089774</v>
      </c>
      <c r="B8540">
        <f t="shared" si="133"/>
        <v>895.68136643590958</v>
      </c>
    </row>
    <row r="8541" spans="1:2" x14ac:dyDescent="0.3">
      <c r="A8541">
        <v>21972.352962064331</v>
      </c>
      <c r="B8541">
        <f t="shared" si="133"/>
        <v>878.89411848257328</v>
      </c>
    </row>
    <row r="8542" spans="1:2" x14ac:dyDescent="0.3">
      <c r="A8542">
        <v>21366.050471711031</v>
      </c>
      <c r="B8542">
        <f t="shared" si="133"/>
        <v>854.64201886844126</v>
      </c>
    </row>
    <row r="8543" spans="1:2" x14ac:dyDescent="0.3">
      <c r="A8543">
        <v>20104.68532943997</v>
      </c>
      <c r="B8543">
        <f t="shared" si="133"/>
        <v>804.18741317759884</v>
      </c>
    </row>
    <row r="8544" spans="1:2" x14ac:dyDescent="0.3">
      <c r="A8544">
        <v>18437.1814782849</v>
      </c>
      <c r="B8544">
        <f t="shared" si="133"/>
        <v>737.48725913139594</v>
      </c>
    </row>
    <row r="8545" spans="1:2" x14ac:dyDescent="0.3">
      <c r="A8545">
        <v>17042.11799270042</v>
      </c>
      <c r="B8545">
        <f t="shared" si="133"/>
        <v>681.68471970801681</v>
      </c>
    </row>
    <row r="8546" spans="1:2" x14ac:dyDescent="0.3">
      <c r="A8546">
        <v>16233.34755869855</v>
      </c>
      <c r="B8546">
        <f t="shared" si="133"/>
        <v>649.33390234794194</v>
      </c>
    </row>
    <row r="8547" spans="1:2" x14ac:dyDescent="0.3">
      <c r="A8547">
        <v>15753.605835242341</v>
      </c>
      <c r="B8547">
        <f t="shared" si="133"/>
        <v>630.14423340969358</v>
      </c>
    </row>
    <row r="8548" spans="1:2" x14ac:dyDescent="0.3">
      <c r="A8548">
        <v>15642.58152415447</v>
      </c>
      <c r="B8548">
        <f t="shared" si="133"/>
        <v>625.70326096617885</v>
      </c>
    </row>
    <row r="8549" spans="1:2" x14ac:dyDescent="0.3">
      <c r="A8549">
        <v>15809.831972752791</v>
      </c>
      <c r="B8549">
        <f t="shared" si="133"/>
        <v>632.39327891011169</v>
      </c>
    </row>
    <row r="8550" spans="1:2" x14ac:dyDescent="0.3">
      <c r="A8550">
        <v>16501.318052161601</v>
      </c>
      <c r="B8550">
        <f t="shared" si="133"/>
        <v>660.05272208646409</v>
      </c>
    </row>
    <row r="8551" spans="1:2" x14ac:dyDescent="0.3">
      <c r="A8551">
        <v>17828.44504589077</v>
      </c>
      <c r="B8551">
        <f t="shared" si="133"/>
        <v>713.13780183563085</v>
      </c>
    </row>
    <row r="8552" spans="1:2" x14ac:dyDescent="0.3">
      <c r="A8552">
        <v>19724.056531362421</v>
      </c>
      <c r="B8552">
        <f t="shared" si="133"/>
        <v>788.96226125449687</v>
      </c>
    </row>
    <row r="8553" spans="1:2" x14ac:dyDescent="0.3">
      <c r="A8553">
        <v>21041.055540855199</v>
      </c>
      <c r="B8553">
        <f t="shared" si="133"/>
        <v>841.642221634208</v>
      </c>
    </row>
    <row r="8554" spans="1:2" x14ac:dyDescent="0.3">
      <c r="A8554">
        <v>21431.763312418581</v>
      </c>
      <c r="B8554">
        <f t="shared" si="133"/>
        <v>857.27053249674327</v>
      </c>
    </row>
    <row r="8555" spans="1:2" x14ac:dyDescent="0.3">
      <c r="A8555">
        <v>21539.576983433792</v>
      </c>
      <c r="B8555">
        <f t="shared" si="133"/>
        <v>861.58307933735171</v>
      </c>
    </row>
    <row r="8556" spans="1:2" x14ac:dyDescent="0.3">
      <c r="A8556">
        <v>21396.097314820101</v>
      </c>
      <c r="B8556">
        <f t="shared" si="133"/>
        <v>855.84389259280408</v>
      </c>
    </row>
    <row r="8557" spans="1:2" x14ac:dyDescent="0.3">
      <c r="A8557">
        <v>21005.10702597439</v>
      </c>
      <c r="B8557">
        <f t="shared" si="133"/>
        <v>840.20428103897564</v>
      </c>
    </row>
    <row r="8558" spans="1:2" x14ac:dyDescent="0.3">
      <c r="A8558">
        <v>20568.507752058689</v>
      </c>
      <c r="B8558">
        <f t="shared" si="133"/>
        <v>822.74031008234761</v>
      </c>
    </row>
    <row r="8559" spans="1:2" x14ac:dyDescent="0.3">
      <c r="A8559">
        <v>20295.441151144409</v>
      </c>
      <c r="B8559">
        <f t="shared" si="133"/>
        <v>811.81764604577631</v>
      </c>
    </row>
    <row r="8560" spans="1:2" x14ac:dyDescent="0.3">
      <c r="A8560">
        <v>19945.68000768642</v>
      </c>
      <c r="B8560">
        <f t="shared" si="133"/>
        <v>797.82720030745679</v>
      </c>
    </row>
    <row r="8561" spans="1:2" x14ac:dyDescent="0.3">
      <c r="A8561">
        <v>20037.949521605431</v>
      </c>
      <c r="B8561">
        <f t="shared" si="133"/>
        <v>801.51798086421729</v>
      </c>
    </row>
    <row r="8562" spans="1:2" x14ac:dyDescent="0.3">
      <c r="A8562">
        <v>21315.333315986289</v>
      </c>
      <c r="B8562">
        <f t="shared" si="133"/>
        <v>852.61333263945153</v>
      </c>
    </row>
    <row r="8563" spans="1:2" x14ac:dyDescent="0.3">
      <c r="A8563">
        <v>22204.47826438678</v>
      </c>
      <c r="B8563">
        <f t="shared" si="133"/>
        <v>888.17913057547128</v>
      </c>
    </row>
    <row r="8564" spans="1:2" x14ac:dyDescent="0.3">
      <c r="A8564">
        <v>21913.779546701298</v>
      </c>
      <c r="B8564">
        <f t="shared" si="133"/>
        <v>876.55118186805191</v>
      </c>
    </row>
    <row r="8565" spans="1:2" x14ac:dyDescent="0.3">
      <c r="A8565">
        <v>21222.939476571999</v>
      </c>
      <c r="B8565">
        <f t="shared" si="133"/>
        <v>848.91757906288001</v>
      </c>
    </row>
    <row r="8566" spans="1:2" x14ac:dyDescent="0.3">
      <c r="A8566">
        <v>20457.354983477799</v>
      </c>
      <c r="B8566">
        <f t="shared" si="133"/>
        <v>818.29419933911197</v>
      </c>
    </row>
    <row r="8567" spans="1:2" x14ac:dyDescent="0.3">
      <c r="A8567">
        <v>19167.084167390909</v>
      </c>
      <c r="B8567">
        <f t="shared" si="133"/>
        <v>766.68336669563632</v>
      </c>
    </row>
    <row r="8568" spans="1:2" x14ac:dyDescent="0.3">
      <c r="A8568">
        <v>17605.486550154939</v>
      </c>
      <c r="B8568">
        <f t="shared" si="133"/>
        <v>704.21946200619755</v>
      </c>
    </row>
    <row r="8569" spans="1:2" x14ac:dyDescent="0.3">
      <c r="A8569">
        <v>16304.669396612901</v>
      </c>
      <c r="B8569">
        <f t="shared" si="133"/>
        <v>652.18677586451599</v>
      </c>
    </row>
    <row r="8570" spans="1:2" x14ac:dyDescent="0.3">
      <c r="A8570">
        <v>15313.99988438672</v>
      </c>
      <c r="B8570">
        <f t="shared" si="133"/>
        <v>612.55999537546882</v>
      </c>
    </row>
    <row r="8571" spans="1:2" x14ac:dyDescent="0.3">
      <c r="A8571">
        <v>14757.026115637829</v>
      </c>
      <c r="B8571">
        <f t="shared" si="133"/>
        <v>590.28104462551323</v>
      </c>
    </row>
    <row r="8572" spans="1:2" x14ac:dyDescent="0.3">
      <c r="A8572">
        <v>14480.210833593061</v>
      </c>
      <c r="B8572">
        <f t="shared" si="133"/>
        <v>579.20843334372239</v>
      </c>
    </row>
    <row r="8573" spans="1:2" x14ac:dyDescent="0.3">
      <c r="A8573">
        <v>14405.51544585696</v>
      </c>
      <c r="B8573">
        <f t="shared" si="133"/>
        <v>576.22061783427841</v>
      </c>
    </row>
    <row r="8574" spans="1:2" x14ac:dyDescent="0.3">
      <c r="A8574">
        <v>14751.56164451189</v>
      </c>
      <c r="B8574">
        <f t="shared" si="133"/>
        <v>590.06246578047558</v>
      </c>
    </row>
    <row r="8575" spans="1:2" x14ac:dyDescent="0.3">
      <c r="A8575">
        <v>15712.71868116187</v>
      </c>
      <c r="B8575">
        <f t="shared" si="133"/>
        <v>628.50874724647485</v>
      </c>
    </row>
    <row r="8576" spans="1:2" x14ac:dyDescent="0.3">
      <c r="A8576">
        <v>17077.651154158171</v>
      </c>
      <c r="B8576">
        <f t="shared" si="133"/>
        <v>683.10604616632691</v>
      </c>
    </row>
    <row r="8577" spans="1:2" x14ac:dyDescent="0.3">
      <c r="A8577">
        <v>18218.670797567669</v>
      </c>
      <c r="B8577">
        <f t="shared" si="133"/>
        <v>728.74683190270673</v>
      </c>
    </row>
    <row r="8578" spans="1:2" x14ac:dyDescent="0.3">
      <c r="A8578">
        <v>18902.33612636814</v>
      </c>
      <c r="B8578">
        <f t="shared" si="133"/>
        <v>756.09344505472563</v>
      </c>
    </row>
    <row r="8579" spans="1:2" x14ac:dyDescent="0.3">
      <c r="A8579">
        <v>19284.38495527651</v>
      </c>
      <c r="B8579">
        <f t="shared" ref="B8579:B8642" si="134">A8579*0.04</f>
        <v>771.37539821106043</v>
      </c>
    </row>
    <row r="8580" spans="1:2" x14ac:dyDescent="0.3">
      <c r="A8580">
        <v>19460.06887183947</v>
      </c>
      <c r="B8580">
        <f t="shared" si="134"/>
        <v>778.40275487357883</v>
      </c>
    </row>
    <row r="8581" spans="1:2" x14ac:dyDescent="0.3">
      <c r="A8581">
        <v>19288.56388219956</v>
      </c>
      <c r="B8581">
        <f t="shared" si="134"/>
        <v>771.5425552879824</v>
      </c>
    </row>
    <row r="8582" spans="1:2" x14ac:dyDescent="0.3">
      <c r="A8582">
        <v>18994.792622199631</v>
      </c>
      <c r="B8582">
        <f t="shared" si="134"/>
        <v>759.79170488798525</v>
      </c>
    </row>
    <row r="8583" spans="1:2" x14ac:dyDescent="0.3">
      <c r="A8583">
        <v>18955.269633457548</v>
      </c>
      <c r="B8583">
        <f t="shared" si="134"/>
        <v>758.210785338302</v>
      </c>
    </row>
    <row r="8584" spans="1:2" x14ac:dyDescent="0.3">
      <c r="A8584">
        <v>18831.461657839711</v>
      </c>
      <c r="B8584">
        <f t="shared" si="134"/>
        <v>753.25846631358843</v>
      </c>
    </row>
    <row r="8585" spans="1:2" x14ac:dyDescent="0.3">
      <c r="A8585">
        <v>18974.86879954594</v>
      </c>
      <c r="B8585">
        <f t="shared" si="134"/>
        <v>758.99475198183768</v>
      </c>
    </row>
    <row r="8586" spans="1:2" x14ac:dyDescent="0.3">
      <c r="A8586">
        <v>20025.693683058638</v>
      </c>
      <c r="B8586">
        <f t="shared" si="134"/>
        <v>801.02774732234559</v>
      </c>
    </row>
    <row r="8587" spans="1:2" x14ac:dyDescent="0.3">
      <c r="A8587">
        <v>20497.278528506358</v>
      </c>
      <c r="B8587">
        <f t="shared" si="134"/>
        <v>819.89114114025438</v>
      </c>
    </row>
    <row r="8588" spans="1:2" x14ac:dyDescent="0.3">
      <c r="A8588">
        <v>20012.07335961195</v>
      </c>
      <c r="B8588">
        <f t="shared" si="134"/>
        <v>800.48293438447797</v>
      </c>
    </row>
    <row r="8589" spans="1:2" x14ac:dyDescent="0.3">
      <c r="A8589">
        <v>19400.558733671889</v>
      </c>
      <c r="B8589">
        <f t="shared" si="134"/>
        <v>776.02234934687556</v>
      </c>
    </row>
    <row r="8590" spans="1:2" x14ac:dyDescent="0.3">
      <c r="A8590">
        <v>18725.57625946866</v>
      </c>
      <c r="B8590">
        <f t="shared" si="134"/>
        <v>749.02305037874646</v>
      </c>
    </row>
    <row r="8591" spans="1:2" x14ac:dyDescent="0.3">
      <c r="A8591">
        <v>17708.270294773531</v>
      </c>
      <c r="B8591">
        <f t="shared" si="134"/>
        <v>708.3308117909412</v>
      </c>
    </row>
    <row r="8592" spans="1:2" x14ac:dyDescent="0.3">
      <c r="A8592">
        <v>16518.783208513181</v>
      </c>
      <c r="B8592">
        <f t="shared" si="134"/>
        <v>660.75132834052727</v>
      </c>
    </row>
    <row r="8593" spans="1:2" x14ac:dyDescent="0.3">
      <c r="A8593">
        <v>15343.49111866268</v>
      </c>
      <c r="B8593">
        <f t="shared" si="134"/>
        <v>613.73964474650722</v>
      </c>
    </row>
    <row r="8594" spans="1:2" x14ac:dyDescent="0.3">
      <c r="A8594">
        <v>14413.80956419822</v>
      </c>
      <c r="B8594">
        <f t="shared" si="134"/>
        <v>576.55238256792882</v>
      </c>
    </row>
    <row r="8595" spans="1:2" x14ac:dyDescent="0.3">
      <c r="A8595">
        <v>13930.23055819798</v>
      </c>
      <c r="B8595">
        <f t="shared" si="134"/>
        <v>557.20922232791918</v>
      </c>
    </row>
    <row r="8596" spans="1:2" x14ac:dyDescent="0.3">
      <c r="A8596">
        <v>13654.185702270021</v>
      </c>
      <c r="B8596">
        <f t="shared" si="134"/>
        <v>546.16742809080085</v>
      </c>
    </row>
    <row r="8597" spans="1:2" x14ac:dyDescent="0.3">
      <c r="A8597">
        <v>13590.99899244737</v>
      </c>
      <c r="B8597">
        <f t="shared" si="134"/>
        <v>543.63995969789482</v>
      </c>
    </row>
    <row r="8598" spans="1:2" x14ac:dyDescent="0.3">
      <c r="A8598">
        <v>13813.413893451851</v>
      </c>
      <c r="B8598">
        <f t="shared" si="134"/>
        <v>552.53655573807407</v>
      </c>
    </row>
    <row r="8599" spans="1:2" x14ac:dyDescent="0.3">
      <c r="A8599">
        <v>14570.115148767351</v>
      </c>
      <c r="B8599">
        <f t="shared" si="134"/>
        <v>582.80460595069405</v>
      </c>
    </row>
    <row r="8600" spans="1:2" x14ac:dyDescent="0.3">
      <c r="A8600">
        <v>15740.434501203339</v>
      </c>
      <c r="B8600">
        <f t="shared" si="134"/>
        <v>629.61738004813355</v>
      </c>
    </row>
    <row r="8601" spans="1:2" x14ac:dyDescent="0.3">
      <c r="A8601">
        <v>16888.276834180411</v>
      </c>
      <c r="B8601">
        <f t="shared" si="134"/>
        <v>675.53107336721644</v>
      </c>
    </row>
    <row r="8602" spans="1:2" x14ac:dyDescent="0.3">
      <c r="A8602">
        <v>17502.60534505748</v>
      </c>
      <c r="B8602">
        <f t="shared" si="134"/>
        <v>700.10421380229923</v>
      </c>
    </row>
    <row r="8603" spans="1:2" x14ac:dyDescent="0.3">
      <c r="A8603">
        <v>17695.139031343799</v>
      </c>
      <c r="B8603">
        <f t="shared" si="134"/>
        <v>707.80556125375199</v>
      </c>
    </row>
    <row r="8604" spans="1:2" x14ac:dyDescent="0.3">
      <c r="A8604">
        <v>17696.205702152642</v>
      </c>
      <c r="B8604">
        <f t="shared" si="134"/>
        <v>707.84822808610568</v>
      </c>
    </row>
    <row r="8605" spans="1:2" x14ac:dyDescent="0.3">
      <c r="A8605">
        <v>17534.592097751181</v>
      </c>
      <c r="B8605">
        <f t="shared" si="134"/>
        <v>701.38368391004724</v>
      </c>
    </row>
    <row r="8606" spans="1:2" x14ac:dyDescent="0.3">
      <c r="A8606">
        <v>17352.774273060058</v>
      </c>
      <c r="B8606">
        <f t="shared" si="134"/>
        <v>694.11097092240232</v>
      </c>
    </row>
    <row r="8607" spans="1:2" x14ac:dyDescent="0.3">
      <c r="A8607">
        <v>17200.582390611831</v>
      </c>
      <c r="B8607">
        <f t="shared" si="134"/>
        <v>688.02329562447323</v>
      </c>
    </row>
    <row r="8608" spans="1:2" x14ac:dyDescent="0.3">
      <c r="A8608">
        <v>17048.54841448737</v>
      </c>
      <c r="B8608">
        <f t="shared" si="134"/>
        <v>681.94193657949484</v>
      </c>
    </row>
    <row r="8609" spans="1:2" x14ac:dyDescent="0.3">
      <c r="A8609">
        <v>17134.980007708891</v>
      </c>
      <c r="B8609">
        <f t="shared" si="134"/>
        <v>685.39920030835572</v>
      </c>
    </row>
    <row r="8610" spans="1:2" x14ac:dyDescent="0.3">
      <c r="A8610">
        <v>18221.61383622983</v>
      </c>
      <c r="B8610">
        <f t="shared" si="134"/>
        <v>728.86455344919318</v>
      </c>
    </row>
    <row r="8611" spans="1:2" x14ac:dyDescent="0.3">
      <c r="A8611">
        <v>18930.5411555666</v>
      </c>
      <c r="B8611">
        <f t="shared" si="134"/>
        <v>757.22164622266405</v>
      </c>
    </row>
    <row r="8612" spans="1:2" x14ac:dyDescent="0.3">
      <c r="A8612">
        <v>18721.576572990511</v>
      </c>
      <c r="B8612">
        <f t="shared" si="134"/>
        <v>748.86306291962046</v>
      </c>
    </row>
    <row r="8613" spans="1:2" x14ac:dyDescent="0.3">
      <c r="A8613">
        <v>18280.13539667242</v>
      </c>
      <c r="B8613">
        <f t="shared" si="134"/>
        <v>731.20541586689683</v>
      </c>
    </row>
    <row r="8614" spans="1:2" x14ac:dyDescent="0.3">
      <c r="A8614">
        <v>17798.646263103441</v>
      </c>
      <c r="B8614">
        <f t="shared" si="134"/>
        <v>711.94585052413765</v>
      </c>
    </row>
    <row r="8615" spans="1:2" x14ac:dyDescent="0.3">
      <c r="A8615">
        <v>17013.975379760159</v>
      </c>
      <c r="B8615">
        <f t="shared" si="134"/>
        <v>680.5590151904064</v>
      </c>
    </row>
    <row r="8616" spans="1:2" x14ac:dyDescent="0.3">
      <c r="A8616">
        <v>16097.91256103522</v>
      </c>
      <c r="B8616">
        <f t="shared" si="134"/>
        <v>643.91650244140885</v>
      </c>
    </row>
    <row r="8617" spans="1:2" x14ac:dyDescent="0.3">
      <c r="A8617">
        <v>15085.86037924226</v>
      </c>
      <c r="B8617">
        <f t="shared" si="134"/>
        <v>603.4344151696904</v>
      </c>
    </row>
    <row r="8618" spans="1:2" x14ac:dyDescent="0.3">
      <c r="A8618">
        <v>14073.9626815584</v>
      </c>
      <c r="B8618">
        <f t="shared" si="134"/>
        <v>562.95850726233596</v>
      </c>
    </row>
    <row r="8619" spans="1:2" x14ac:dyDescent="0.3">
      <c r="A8619">
        <v>13550.39959370308</v>
      </c>
      <c r="B8619">
        <f t="shared" si="134"/>
        <v>542.01598374812318</v>
      </c>
    </row>
    <row r="8620" spans="1:2" x14ac:dyDescent="0.3">
      <c r="A8620">
        <v>13224.92600843736</v>
      </c>
      <c r="B8620">
        <f t="shared" si="134"/>
        <v>528.99704033749435</v>
      </c>
    </row>
    <row r="8621" spans="1:2" x14ac:dyDescent="0.3">
      <c r="A8621">
        <v>13169.330327171911</v>
      </c>
      <c r="B8621">
        <f t="shared" si="134"/>
        <v>526.77321308687647</v>
      </c>
    </row>
    <row r="8622" spans="1:2" x14ac:dyDescent="0.3">
      <c r="A8622">
        <v>13413.970727493681</v>
      </c>
      <c r="B8622">
        <f t="shared" si="134"/>
        <v>536.5588290997473</v>
      </c>
    </row>
    <row r="8623" spans="1:2" x14ac:dyDescent="0.3">
      <c r="A8623">
        <v>14053.511656429309</v>
      </c>
      <c r="B8623">
        <f t="shared" si="134"/>
        <v>562.14046625717242</v>
      </c>
    </row>
    <row r="8624" spans="1:2" x14ac:dyDescent="0.3">
      <c r="A8624">
        <v>15185.76329589972</v>
      </c>
      <c r="B8624">
        <f t="shared" si="134"/>
        <v>607.43053183598886</v>
      </c>
    </row>
    <row r="8625" spans="1:2" x14ac:dyDescent="0.3">
      <c r="A8625">
        <v>16436.744956235689</v>
      </c>
      <c r="B8625">
        <f t="shared" si="134"/>
        <v>657.46979824942753</v>
      </c>
    </row>
    <row r="8626" spans="1:2" x14ac:dyDescent="0.3">
      <c r="A8626">
        <v>17372.418542970201</v>
      </c>
      <c r="B8626">
        <f t="shared" si="134"/>
        <v>694.89674171880802</v>
      </c>
    </row>
    <row r="8627" spans="1:2" x14ac:dyDescent="0.3">
      <c r="A8627">
        <v>17802.040888464529</v>
      </c>
      <c r="B8627">
        <f t="shared" si="134"/>
        <v>712.08163553858117</v>
      </c>
    </row>
    <row r="8628" spans="1:2" x14ac:dyDescent="0.3">
      <c r="A8628">
        <v>17989.24432351832</v>
      </c>
      <c r="B8628">
        <f t="shared" si="134"/>
        <v>719.56977294073283</v>
      </c>
    </row>
    <row r="8629" spans="1:2" x14ac:dyDescent="0.3">
      <c r="A8629">
        <v>18002.722431883161</v>
      </c>
      <c r="B8629">
        <f t="shared" si="134"/>
        <v>720.10889727532651</v>
      </c>
    </row>
    <row r="8630" spans="1:2" x14ac:dyDescent="0.3">
      <c r="A8630">
        <v>18017.502920305578</v>
      </c>
      <c r="B8630">
        <f t="shared" si="134"/>
        <v>720.7001168122232</v>
      </c>
    </row>
    <row r="8631" spans="1:2" x14ac:dyDescent="0.3">
      <c r="A8631">
        <v>18054.07470876323</v>
      </c>
      <c r="B8631">
        <f t="shared" si="134"/>
        <v>722.16298835052919</v>
      </c>
    </row>
    <row r="8632" spans="1:2" x14ac:dyDescent="0.3">
      <c r="A8632">
        <v>17925.80007042479</v>
      </c>
      <c r="B8632">
        <f t="shared" si="134"/>
        <v>717.03200281699162</v>
      </c>
    </row>
    <row r="8633" spans="1:2" x14ac:dyDescent="0.3">
      <c r="A8633">
        <v>18051.444510263929</v>
      </c>
      <c r="B8633">
        <f t="shared" si="134"/>
        <v>722.05778041055714</v>
      </c>
    </row>
    <row r="8634" spans="1:2" x14ac:dyDescent="0.3">
      <c r="A8634">
        <v>19191.2866500786</v>
      </c>
      <c r="B8634">
        <f t="shared" si="134"/>
        <v>767.65146600314404</v>
      </c>
    </row>
    <row r="8635" spans="1:2" x14ac:dyDescent="0.3">
      <c r="A8635">
        <v>20169.50089663859</v>
      </c>
      <c r="B8635">
        <f t="shared" si="134"/>
        <v>806.7800358655436</v>
      </c>
    </row>
    <row r="8636" spans="1:2" x14ac:dyDescent="0.3">
      <c r="A8636">
        <v>20031.04353923435</v>
      </c>
      <c r="B8636">
        <f t="shared" si="134"/>
        <v>801.24174156937397</v>
      </c>
    </row>
    <row r="8637" spans="1:2" x14ac:dyDescent="0.3">
      <c r="A8637">
        <v>19656.568823330359</v>
      </c>
      <c r="B8637">
        <f t="shared" si="134"/>
        <v>786.26275293321441</v>
      </c>
    </row>
    <row r="8638" spans="1:2" x14ac:dyDescent="0.3">
      <c r="A8638">
        <v>18973.546861916369</v>
      </c>
      <c r="B8638">
        <f t="shared" si="134"/>
        <v>758.94187447665479</v>
      </c>
    </row>
    <row r="8639" spans="1:2" x14ac:dyDescent="0.3">
      <c r="A8639">
        <v>18146.566875978511</v>
      </c>
      <c r="B8639">
        <f t="shared" si="134"/>
        <v>725.86267503914041</v>
      </c>
    </row>
    <row r="8640" spans="1:2" x14ac:dyDescent="0.3">
      <c r="A8640">
        <v>16853.572715984581</v>
      </c>
      <c r="B8640">
        <f t="shared" si="134"/>
        <v>674.14290863938322</v>
      </c>
    </row>
    <row r="8641" spans="1:2" x14ac:dyDescent="0.3">
      <c r="A8641">
        <v>15615.97636562986</v>
      </c>
      <c r="B8641">
        <f t="shared" si="134"/>
        <v>624.63905462519438</v>
      </c>
    </row>
    <row r="8642" spans="1:2" x14ac:dyDescent="0.3">
      <c r="A8642">
        <v>14701.06932765969</v>
      </c>
      <c r="B8642">
        <f t="shared" si="134"/>
        <v>588.04277310638759</v>
      </c>
    </row>
    <row r="8643" spans="1:2" x14ac:dyDescent="0.3">
      <c r="A8643">
        <v>14281.962619296221</v>
      </c>
      <c r="B8643">
        <f t="shared" ref="B8643:B8706" si="135">A8643*0.04</f>
        <v>571.27850477184882</v>
      </c>
    </row>
    <row r="8644" spans="1:2" x14ac:dyDescent="0.3">
      <c r="A8644">
        <v>14097.223320473529</v>
      </c>
      <c r="B8644">
        <f t="shared" si="135"/>
        <v>563.88893281894116</v>
      </c>
    </row>
    <row r="8645" spans="1:2" x14ac:dyDescent="0.3">
      <c r="A8645">
        <v>14171.83544142943</v>
      </c>
      <c r="B8645">
        <f t="shared" si="135"/>
        <v>566.87341765717724</v>
      </c>
    </row>
    <row r="8646" spans="1:2" x14ac:dyDescent="0.3">
      <c r="A8646">
        <v>14572.58432344462</v>
      </c>
      <c r="B8646">
        <f t="shared" si="135"/>
        <v>582.90337293778487</v>
      </c>
    </row>
    <row r="8647" spans="1:2" x14ac:dyDescent="0.3">
      <c r="A8647">
        <v>15691.733498662499</v>
      </c>
      <c r="B8647">
        <f t="shared" si="135"/>
        <v>627.66933994650003</v>
      </c>
    </row>
    <row r="8648" spans="1:2" x14ac:dyDescent="0.3">
      <c r="A8648">
        <v>17128.321200196759</v>
      </c>
      <c r="B8648">
        <f t="shared" si="135"/>
        <v>685.13284800787039</v>
      </c>
    </row>
    <row r="8649" spans="1:2" x14ac:dyDescent="0.3">
      <c r="A8649">
        <v>18209.529117985599</v>
      </c>
      <c r="B8649">
        <f t="shared" si="135"/>
        <v>728.38116471942396</v>
      </c>
    </row>
    <row r="8650" spans="1:2" x14ac:dyDescent="0.3">
      <c r="A8650">
        <v>18538.064210285389</v>
      </c>
      <c r="B8650">
        <f t="shared" si="135"/>
        <v>741.52256841141559</v>
      </c>
    </row>
    <row r="8651" spans="1:2" x14ac:dyDescent="0.3">
      <c r="A8651">
        <v>18712.149158364329</v>
      </c>
      <c r="B8651">
        <f t="shared" si="135"/>
        <v>748.48596633457316</v>
      </c>
    </row>
    <row r="8652" spans="1:2" x14ac:dyDescent="0.3">
      <c r="A8652">
        <v>18725.735686901611</v>
      </c>
      <c r="B8652">
        <f t="shared" si="135"/>
        <v>749.02942747606448</v>
      </c>
    </row>
    <row r="8653" spans="1:2" x14ac:dyDescent="0.3">
      <c r="A8653">
        <v>18498.10661944696</v>
      </c>
      <c r="B8653">
        <f t="shared" si="135"/>
        <v>739.92426477787842</v>
      </c>
    </row>
    <row r="8654" spans="1:2" x14ac:dyDescent="0.3">
      <c r="A8654">
        <v>18232.276025186489</v>
      </c>
      <c r="B8654">
        <f t="shared" si="135"/>
        <v>729.29104100745963</v>
      </c>
    </row>
    <row r="8655" spans="1:2" x14ac:dyDescent="0.3">
      <c r="A8655">
        <v>18135.221561743529</v>
      </c>
      <c r="B8655">
        <f t="shared" si="135"/>
        <v>725.40886246974117</v>
      </c>
    </row>
    <row r="8656" spans="1:2" x14ac:dyDescent="0.3">
      <c r="A8656">
        <v>18167.31325183115</v>
      </c>
      <c r="B8656">
        <f t="shared" si="135"/>
        <v>726.69253007324608</v>
      </c>
    </row>
    <row r="8657" spans="1:2" x14ac:dyDescent="0.3">
      <c r="A8657">
        <v>18537.94175347194</v>
      </c>
      <c r="B8657">
        <f t="shared" si="135"/>
        <v>741.51767013887763</v>
      </c>
    </row>
    <row r="8658" spans="1:2" x14ac:dyDescent="0.3">
      <c r="A8658">
        <v>19589.937158469402</v>
      </c>
      <c r="B8658">
        <f t="shared" si="135"/>
        <v>783.59748633877609</v>
      </c>
    </row>
    <row r="8659" spans="1:2" x14ac:dyDescent="0.3">
      <c r="A8659">
        <v>20354.272113676248</v>
      </c>
      <c r="B8659">
        <f t="shared" si="135"/>
        <v>814.17088454704992</v>
      </c>
    </row>
    <row r="8660" spans="1:2" x14ac:dyDescent="0.3">
      <c r="A8660">
        <v>20134.632843390678</v>
      </c>
      <c r="B8660">
        <f t="shared" si="135"/>
        <v>805.38531373562716</v>
      </c>
    </row>
    <row r="8661" spans="1:2" x14ac:dyDescent="0.3">
      <c r="A8661">
        <v>19587.675079111039</v>
      </c>
      <c r="B8661">
        <f t="shared" si="135"/>
        <v>783.50700316444158</v>
      </c>
    </row>
    <row r="8662" spans="1:2" x14ac:dyDescent="0.3">
      <c r="A8662">
        <v>18959.090771299761</v>
      </c>
      <c r="B8662">
        <f t="shared" si="135"/>
        <v>758.36363085199048</v>
      </c>
    </row>
    <row r="8663" spans="1:2" x14ac:dyDescent="0.3">
      <c r="A8663">
        <v>18075.082842365271</v>
      </c>
      <c r="B8663">
        <f t="shared" si="135"/>
        <v>723.00331369461082</v>
      </c>
    </row>
    <row r="8664" spans="1:2" x14ac:dyDescent="0.3">
      <c r="A8664">
        <v>16757.364213080829</v>
      </c>
      <c r="B8664">
        <f t="shared" si="135"/>
        <v>670.29456852323324</v>
      </c>
    </row>
    <row r="8665" spans="1:2" x14ac:dyDescent="0.3">
      <c r="A8665">
        <v>15450.6876753174</v>
      </c>
      <c r="B8665">
        <f t="shared" si="135"/>
        <v>618.02750701269599</v>
      </c>
    </row>
    <row r="8666" spans="1:2" x14ac:dyDescent="0.3">
      <c r="A8666">
        <v>14502.353665913661</v>
      </c>
      <c r="B8666">
        <f t="shared" si="135"/>
        <v>580.0941466365465</v>
      </c>
    </row>
    <row r="8667" spans="1:2" x14ac:dyDescent="0.3">
      <c r="A8667">
        <v>13866.301143150909</v>
      </c>
      <c r="B8667">
        <f t="shared" si="135"/>
        <v>554.65204572603636</v>
      </c>
    </row>
    <row r="8668" spans="1:2" x14ac:dyDescent="0.3">
      <c r="A8668">
        <v>13488.557443647869</v>
      </c>
      <c r="B8668">
        <f t="shared" si="135"/>
        <v>539.54229774591477</v>
      </c>
    </row>
    <row r="8669" spans="1:2" x14ac:dyDescent="0.3">
      <c r="A8669">
        <v>13417.82930375481</v>
      </c>
      <c r="B8669">
        <f t="shared" si="135"/>
        <v>536.71317215019246</v>
      </c>
    </row>
    <row r="8670" spans="1:2" x14ac:dyDescent="0.3">
      <c r="A8670">
        <v>13585.72257583735</v>
      </c>
      <c r="B8670">
        <f t="shared" si="135"/>
        <v>543.42890303349395</v>
      </c>
    </row>
    <row r="8671" spans="1:2" x14ac:dyDescent="0.3">
      <c r="A8671">
        <v>14125.612461812811</v>
      </c>
      <c r="B8671">
        <f t="shared" si="135"/>
        <v>565.02449847251239</v>
      </c>
    </row>
    <row r="8672" spans="1:2" x14ac:dyDescent="0.3">
      <c r="A8672">
        <v>15000.873543692371</v>
      </c>
      <c r="B8672">
        <f t="shared" si="135"/>
        <v>600.0349417476948</v>
      </c>
    </row>
    <row r="8673" spans="1:2" x14ac:dyDescent="0.3">
      <c r="A8673">
        <v>15958.00050208573</v>
      </c>
      <c r="B8673">
        <f t="shared" si="135"/>
        <v>638.3200200834292</v>
      </c>
    </row>
    <row r="8674" spans="1:2" x14ac:dyDescent="0.3">
      <c r="A8674">
        <v>16605.107551967911</v>
      </c>
      <c r="B8674">
        <f t="shared" si="135"/>
        <v>664.20430207871641</v>
      </c>
    </row>
    <row r="8675" spans="1:2" x14ac:dyDescent="0.3">
      <c r="A8675">
        <v>17123.498377454631</v>
      </c>
      <c r="B8675">
        <f t="shared" si="135"/>
        <v>684.93993509818529</v>
      </c>
    </row>
    <row r="8676" spans="1:2" x14ac:dyDescent="0.3">
      <c r="A8676">
        <v>17446.192541083561</v>
      </c>
      <c r="B8676">
        <f t="shared" si="135"/>
        <v>697.84770164334248</v>
      </c>
    </row>
    <row r="8677" spans="1:2" x14ac:dyDescent="0.3">
      <c r="A8677">
        <v>17420.892535346909</v>
      </c>
      <c r="B8677">
        <f t="shared" si="135"/>
        <v>696.83570141387634</v>
      </c>
    </row>
    <row r="8678" spans="1:2" x14ac:dyDescent="0.3">
      <c r="A8678">
        <v>17337.9504535462</v>
      </c>
      <c r="B8678">
        <f t="shared" si="135"/>
        <v>693.51801814184807</v>
      </c>
    </row>
    <row r="8679" spans="1:2" x14ac:dyDescent="0.3">
      <c r="A8679">
        <v>17195.630562316652</v>
      </c>
      <c r="B8679">
        <f t="shared" si="135"/>
        <v>687.82522249266606</v>
      </c>
    </row>
    <row r="8680" spans="1:2" x14ac:dyDescent="0.3">
      <c r="A8680">
        <v>17217.332539352821</v>
      </c>
      <c r="B8680">
        <f t="shared" si="135"/>
        <v>688.69330157411287</v>
      </c>
    </row>
    <row r="8681" spans="1:2" x14ac:dyDescent="0.3">
      <c r="A8681">
        <v>17437.87383248056</v>
      </c>
      <c r="B8681">
        <f t="shared" si="135"/>
        <v>697.51495329922238</v>
      </c>
    </row>
    <row r="8682" spans="1:2" x14ac:dyDescent="0.3">
      <c r="A8682">
        <v>18338.37149037587</v>
      </c>
      <c r="B8682">
        <f t="shared" si="135"/>
        <v>733.53485961503486</v>
      </c>
    </row>
    <row r="8683" spans="1:2" x14ac:dyDescent="0.3">
      <c r="A8683">
        <v>18810.505576449301</v>
      </c>
      <c r="B8683">
        <f t="shared" si="135"/>
        <v>752.42022305797207</v>
      </c>
    </row>
    <row r="8684" spans="1:2" x14ac:dyDescent="0.3">
      <c r="A8684">
        <v>18569.615359602551</v>
      </c>
      <c r="B8684">
        <f t="shared" si="135"/>
        <v>742.78461438410204</v>
      </c>
    </row>
    <row r="8685" spans="1:2" x14ac:dyDescent="0.3">
      <c r="A8685">
        <v>18241.41164186598</v>
      </c>
      <c r="B8685">
        <f t="shared" si="135"/>
        <v>729.65646567463921</v>
      </c>
    </row>
    <row r="8686" spans="1:2" x14ac:dyDescent="0.3">
      <c r="A8686">
        <v>17969.212377546541</v>
      </c>
      <c r="B8686">
        <f t="shared" si="135"/>
        <v>718.76849510186162</v>
      </c>
    </row>
    <row r="8687" spans="1:2" x14ac:dyDescent="0.3">
      <c r="A8687">
        <v>17458.45431592028</v>
      </c>
      <c r="B8687">
        <f t="shared" si="135"/>
        <v>698.33817263681124</v>
      </c>
    </row>
    <row r="8688" spans="1:2" x14ac:dyDescent="0.3">
      <c r="A8688">
        <v>16695.543211169512</v>
      </c>
      <c r="B8688">
        <f t="shared" si="135"/>
        <v>667.82172844678053</v>
      </c>
    </row>
    <row r="8689" spans="1:2" x14ac:dyDescent="0.3">
      <c r="A8689">
        <v>15838.841095489999</v>
      </c>
      <c r="B8689">
        <f t="shared" si="135"/>
        <v>633.55364381959998</v>
      </c>
    </row>
    <row r="8690" spans="1:2" x14ac:dyDescent="0.3">
      <c r="A8690">
        <v>15092.29050407799</v>
      </c>
      <c r="B8690">
        <f t="shared" si="135"/>
        <v>603.69162016311964</v>
      </c>
    </row>
    <row r="8691" spans="1:2" x14ac:dyDescent="0.3">
      <c r="A8691">
        <v>14674.91956548389</v>
      </c>
      <c r="B8691">
        <f t="shared" si="135"/>
        <v>586.9967826193556</v>
      </c>
    </row>
    <row r="8692" spans="1:2" x14ac:dyDescent="0.3">
      <c r="A8692">
        <v>14379.77613484191</v>
      </c>
      <c r="B8692">
        <f t="shared" si="135"/>
        <v>575.1910453936764</v>
      </c>
    </row>
    <row r="8693" spans="1:2" x14ac:dyDescent="0.3">
      <c r="A8693">
        <v>14336.7831299465</v>
      </c>
      <c r="B8693">
        <f t="shared" si="135"/>
        <v>573.47132519785998</v>
      </c>
    </row>
    <row r="8694" spans="1:2" x14ac:dyDescent="0.3">
      <c r="A8694">
        <v>14708.84008334803</v>
      </c>
      <c r="B8694">
        <f t="shared" si="135"/>
        <v>588.35360333392123</v>
      </c>
    </row>
    <row r="8695" spans="1:2" x14ac:dyDescent="0.3">
      <c r="A8695">
        <v>15487.06693169645</v>
      </c>
      <c r="B8695">
        <f t="shared" si="135"/>
        <v>619.48267726785798</v>
      </c>
    </row>
    <row r="8696" spans="1:2" x14ac:dyDescent="0.3">
      <c r="A8696">
        <v>16675.90346304631</v>
      </c>
      <c r="B8696">
        <f t="shared" si="135"/>
        <v>667.03613852185242</v>
      </c>
    </row>
    <row r="8697" spans="1:2" x14ac:dyDescent="0.3">
      <c r="A8697">
        <v>17609.555536541229</v>
      </c>
      <c r="B8697">
        <f t="shared" si="135"/>
        <v>704.38222146164924</v>
      </c>
    </row>
    <row r="8698" spans="1:2" x14ac:dyDescent="0.3">
      <c r="A8698">
        <v>18206.465490008661</v>
      </c>
      <c r="B8698">
        <f t="shared" si="135"/>
        <v>728.25861960034649</v>
      </c>
    </row>
    <row r="8699" spans="1:2" x14ac:dyDescent="0.3">
      <c r="A8699">
        <v>18512.908494527739</v>
      </c>
      <c r="B8699">
        <f t="shared" si="135"/>
        <v>740.51633978110954</v>
      </c>
    </row>
    <row r="8700" spans="1:2" x14ac:dyDescent="0.3">
      <c r="A8700">
        <v>18463.838598780589</v>
      </c>
      <c r="B8700">
        <f t="shared" si="135"/>
        <v>738.55354395122356</v>
      </c>
    </row>
    <row r="8701" spans="1:2" x14ac:dyDescent="0.3">
      <c r="A8701">
        <v>18365.9055465446</v>
      </c>
      <c r="B8701">
        <f t="shared" si="135"/>
        <v>734.63622186178407</v>
      </c>
    </row>
    <row r="8702" spans="1:2" x14ac:dyDescent="0.3">
      <c r="A8702">
        <v>18277.372794838539</v>
      </c>
      <c r="B8702">
        <f t="shared" si="135"/>
        <v>731.09491179354154</v>
      </c>
    </row>
    <row r="8703" spans="1:2" x14ac:dyDescent="0.3">
      <c r="A8703">
        <v>18108.13569154861</v>
      </c>
      <c r="B8703">
        <f t="shared" si="135"/>
        <v>724.32542766194445</v>
      </c>
    </row>
    <row r="8704" spans="1:2" x14ac:dyDescent="0.3">
      <c r="A8704">
        <v>17911.476413048149</v>
      </c>
      <c r="B8704">
        <f t="shared" si="135"/>
        <v>716.45905652192596</v>
      </c>
    </row>
    <row r="8705" spans="1:2" x14ac:dyDescent="0.3">
      <c r="A8705">
        <v>17911.000956917102</v>
      </c>
      <c r="B8705">
        <f t="shared" si="135"/>
        <v>716.44003827668405</v>
      </c>
    </row>
    <row r="8706" spans="1:2" x14ac:dyDescent="0.3">
      <c r="A8706">
        <v>18705.977432836949</v>
      </c>
      <c r="B8706">
        <f t="shared" si="135"/>
        <v>748.23909731347794</v>
      </c>
    </row>
    <row r="8707" spans="1:2" x14ac:dyDescent="0.3">
      <c r="A8707">
        <v>19534.890393853831</v>
      </c>
      <c r="B8707">
        <f t="shared" ref="B8707:B8761" si="136">A8707*0.04</f>
        <v>781.39561575415325</v>
      </c>
    </row>
    <row r="8708" spans="1:2" x14ac:dyDescent="0.3">
      <c r="A8708">
        <v>19551.356643483701</v>
      </c>
      <c r="B8708">
        <f t="shared" si="136"/>
        <v>782.05426573934801</v>
      </c>
    </row>
    <row r="8709" spans="1:2" x14ac:dyDescent="0.3">
      <c r="A8709">
        <v>19323.274608997279</v>
      </c>
      <c r="B8709">
        <f t="shared" si="136"/>
        <v>772.93098435989123</v>
      </c>
    </row>
    <row r="8710" spans="1:2" x14ac:dyDescent="0.3">
      <c r="A8710">
        <v>19025.789214875818</v>
      </c>
      <c r="B8710">
        <f t="shared" si="136"/>
        <v>761.0315685950327</v>
      </c>
    </row>
    <row r="8711" spans="1:2" x14ac:dyDescent="0.3">
      <c r="A8711">
        <v>18361.559513816661</v>
      </c>
      <c r="B8711">
        <f t="shared" si="136"/>
        <v>734.46238055266645</v>
      </c>
    </row>
    <row r="8712" spans="1:2" x14ac:dyDescent="0.3">
      <c r="A8712">
        <v>17401.07268484322</v>
      </c>
      <c r="B8712">
        <f t="shared" si="136"/>
        <v>696.0429073937288</v>
      </c>
    </row>
    <row r="8713" spans="1:2" x14ac:dyDescent="0.3">
      <c r="A8713">
        <v>16402.68110157983</v>
      </c>
      <c r="B8713">
        <f t="shared" si="136"/>
        <v>656.10724406319321</v>
      </c>
    </row>
    <row r="8714" spans="1:2" x14ac:dyDescent="0.3">
      <c r="A8714">
        <v>15677.31982300763</v>
      </c>
      <c r="B8714">
        <f t="shared" si="136"/>
        <v>627.09279292030521</v>
      </c>
    </row>
    <row r="8715" spans="1:2" x14ac:dyDescent="0.3">
      <c r="A8715">
        <v>15442.40070624611</v>
      </c>
      <c r="B8715">
        <f t="shared" si="136"/>
        <v>617.6960282498444</v>
      </c>
    </row>
    <row r="8716" spans="1:2" x14ac:dyDescent="0.3">
      <c r="A8716">
        <v>15376.121520674729</v>
      </c>
      <c r="B8716">
        <f t="shared" si="136"/>
        <v>615.04486082698918</v>
      </c>
    </row>
    <row r="8717" spans="1:2" x14ac:dyDescent="0.3">
      <c r="A8717">
        <v>15544.753101728211</v>
      </c>
      <c r="B8717">
        <f t="shared" si="136"/>
        <v>621.79012406912841</v>
      </c>
    </row>
    <row r="8718" spans="1:2" x14ac:dyDescent="0.3">
      <c r="A8718">
        <v>15939.8544389132</v>
      </c>
      <c r="B8718">
        <f t="shared" si="136"/>
        <v>637.59417755652805</v>
      </c>
    </row>
    <row r="8719" spans="1:2" x14ac:dyDescent="0.3">
      <c r="A8719">
        <v>16852.04300442557</v>
      </c>
      <c r="B8719">
        <f t="shared" si="136"/>
        <v>674.08172017702282</v>
      </c>
    </row>
    <row r="8720" spans="1:2" x14ac:dyDescent="0.3">
      <c r="A8720">
        <v>18078.702829300499</v>
      </c>
      <c r="B8720">
        <f t="shared" si="136"/>
        <v>723.14811317201998</v>
      </c>
    </row>
    <row r="8721" spans="1:2" x14ac:dyDescent="0.3">
      <c r="A8721">
        <v>18938.30963375017</v>
      </c>
      <c r="B8721">
        <f t="shared" si="136"/>
        <v>757.53238535000685</v>
      </c>
    </row>
    <row r="8722" spans="1:2" x14ac:dyDescent="0.3">
      <c r="A8722">
        <v>19519.44293751003</v>
      </c>
      <c r="B8722">
        <f t="shared" si="136"/>
        <v>780.7777175004012</v>
      </c>
    </row>
    <row r="8723" spans="1:2" x14ac:dyDescent="0.3">
      <c r="A8723">
        <v>19892.317078933909</v>
      </c>
      <c r="B8723">
        <f t="shared" si="136"/>
        <v>795.69268315735644</v>
      </c>
    </row>
    <row r="8724" spans="1:2" x14ac:dyDescent="0.3">
      <c r="A8724">
        <v>19846.575285855939</v>
      </c>
      <c r="B8724">
        <f t="shared" si="136"/>
        <v>793.86301143423759</v>
      </c>
    </row>
    <row r="8725" spans="1:2" x14ac:dyDescent="0.3">
      <c r="A8725">
        <v>19525.799567906739</v>
      </c>
      <c r="B8725">
        <f t="shared" si="136"/>
        <v>781.03198271626957</v>
      </c>
    </row>
    <row r="8726" spans="1:2" x14ac:dyDescent="0.3">
      <c r="A8726">
        <v>19045.705378791299</v>
      </c>
      <c r="B8726">
        <f t="shared" si="136"/>
        <v>761.82821515165199</v>
      </c>
    </row>
    <row r="8727" spans="1:2" x14ac:dyDescent="0.3">
      <c r="A8727">
        <v>18564.745448682021</v>
      </c>
      <c r="B8727">
        <f t="shared" si="136"/>
        <v>742.58981794728084</v>
      </c>
    </row>
    <row r="8728" spans="1:2" x14ac:dyDescent="0.3">
      <c r="A8728">
        <v>18290.91321267324</v>
      </c>
      <c r="B8728">
        <f t="shared" si="136"/>
        <v>731.63652850692961</v>
      </c>
    </row>
    <row r="8729" spans="1:2" x14ac:dyDescent="0.3">
      <c r="A8729">
        <v>18517.147059412091</v>
      </c>
      <c r="B8729">
        <f t="shared" si="136"/>
        <v>740.68588237648362</v>
      </c>
    </row>
    <row r="8730" spans="1:2" x14ac:dyDescent="0.3">
      <c r="A8730">
        <v>19816.082573642889</v>
      </c>
      <c r="B8730">
        <f t="shared" si="136"/>
        <v>792.64330294571562</v>
      </c>
    </row>
    <row r="8731" spans="1:2" x14ac:dyDescent="0.3">
      <c r="A8731">
        <v>21348.540370609389</v>
      </c>
      <c r="B8731">
        <f t="shared" si="136"/>
        <v>853.94161482437562</v>
      </c>
    </row>
    <row r="8732" spans="1:2" x14ac:dyDescent="0.3">
      <c r="A8732">
        <v>21571.204217632221</v>
      </c>
      <c r="B8732">
        <f t="shared" si="136"/>
        <v>862.84816870528891</v>
      </c>
    </row>
    <row r="8733" spans="1:2" x14ac:dyDescent="0.3">
      <c r="A8733">
        <v>21357.67880118078</v>
      </c>
      <c r="B8733">
        <f t="shared" si="136"/>
        <v>854.30715204723128</v>
      </c>
    </row>
    <row r="8734" spans="1:2" x14ac:dyDescent="0.3">
      <c r="A8734">
        <v>20909.11683498105</v>
      </c>
      <c r="B8734">
        <f t="shared" si="136"/>
        <v>836.36467339924206</v>
      </c>
    </row>
    <row r="8735" spans="1:2" x14ac:dyDescent="0.3">
      <c r="A8735">
        <v>20180.748138068881</v>
      </c>
      <c r="B8735">
        <f t="shared" si="136"/>
        <v>807.22992552275525</v>
      </c>
    </row>
    <row r="8736" spans="1:2" x14ac:dyDescent="0.3">
      <c r="A8736">
        <v>18881.27618333666</v>
      </c>
      <c r="B8736">
        <f t="shared" si="136"/>
        <v>755.25104733346643</v>
      </c>
    </row>
    <row r="8737" spans="1:2" x14ac:dyDescent="0.3">
      <c r="A8737">
        <v>17752.760078855099</v>
      </c>
      <c r="B8737">
        <f t="shared" si="136"/>
        <v>710.11040315420394</v>
      </c>
    </row>
    <row r="8738" spans="1:2" x14ac:dyDescent="0.3">
      <c r="A8738">
        <v>16961.600357245439</v>
      </c>
      <c r="B8738">
        <f t="shared" si="136"/>
        <v>678.46401428981756</v>
      </c>
    </row>
    <row r="8739" spans="1:2" x14ac:dyDescent="0.3">
      <c r="A8739">
        <v>16653.719123332019</v>
      </c>
      <c r="B8739">
        <f t="shared" si="136"/>
        <v>666.14876493328075</v>
      </c>
    </row>
    <row r="8740" spans="1:2" x14ac:dyDescent="0.3">
      <c r="A8740">
        <v>16684.6670566463</v>
      </c>
      <c r="B8740">
        <f t="shared" si="136"/>
        <v>667.38668226585196</v>
      </c>
    </row>
    <row r="8741" spans="1:2" x14ac:dyDescent="0.3">
      <c r="A8741">
        <v>16930.194657023661</v>
      </c>
      <c r="B8741">
        <f t="shared" si="136"/>
        <v>677.20778628094649</v>
      </c>
    </row>
    <row r="8742" spans="1:2" x14ac:dyDescent="0.3">
      <c r="A8742">
        <v>17600.460103839101</v>
      </c>
      <c r="B8742">
        <f t="shared" si="136"/>
        <v>704.01840415356401</v>
      </c>
    </row>
    <row r="8743" spans="1:2" x14ac:dyDescent="0.3">
      <c r="A8743">
        <v>18804.275273871481</v>
      </c>
      <c r="B8743">
        <f t="shared" si="136"/>
        <v>752.1710109548593</v>
      </c>
    </row>
    <row r="8744" spans="1:2" x14ac:dyDescent="0.3">
      <c r="A8744">
        <v>20360.25163897729</v>
      </c>
      <c r="B8744">
        <f t="shared" si="136"/>
        <v>814.41006555909166</v>
      </c>
    </row>
    <row r="8745" spans="1:2" x14ac:dyDescent="0.3">
      <c r="A8745">
        <v>21531.563511691809</v>
      </c>
      <c r="B8745">
        <f t="shared" si="136"/>
        <v>861.26254046767235</v>
      </c>
    </row>
    <row r="8746" spans="1:2" x14ac:dyDescent="0.3">
      <c r="A8746">
        <v>22182.675274708359</v>
      </c>
      <c r="B8746">
        <f t="shared" si="136"/>
        <v>887.30701098833435</v>
      </c>
    </row>
    <row r="8747" spans="1:2" x14ac:dyDescent="0.3">
      <c r="A8747">
        <v>22325.31552986</v>
      </c>
      <c r="B8747">
        <f t="shared" si="136"/>
        <v>893.01262119440003</v>
      </c>
    </row>
    <row r="8748" spans="1:2" x14ac:dyDescent="0.3">
      <c r="A8748">
        <v>22013.685052634701</v>
      </c>
      <c r="B8748">
        <f t="shared" si="136"/>
        <v>880.54740210538807</v>
      </c>
    </row>
    <row r="8749" spans="1:2" x14ac:dyDescent="0.3">
      <c r="A8749">
        <v>21318.333849978331</v>
      </c>
      <c r="B8749">
        <f t="shared" si="136"/>
        <v>852.73335399913321</v>
      </c>
    </row>
    <row r="8750" spans="1:2" x14ac:dyDescent="0.3">
      <c r="A8750">
        <v>20546.69225616131</v>
      </c>
      <c r="B8750">
        <f t="shared" si="136"/>
        <v>821.86769024645241</v>
      </c>
    </row>
    <row r="8751" spans="1:2" x14ac:dyDescent="0.3">
      <c r="A8751">
        <v>19855.82681807733</v>
      </c>
      <c r="B8751">
        <f t="shared" si="136"/>
        <v>794.23307272309319</v>
      </c>
    </row>
    <row r="8752" spans="1:2" x14ac:dyDescent="0.3">
      <c r="A8752">
        <v>19644.028933764959</v>
      </c>
      <c r="B8752">
        <f t="shared" si="136"/>
        <v>785.76115735059841</v>
      </c>
    </row>
    <row r="8753" spans="1:2" x14ac:dyDescent="0.3">
      <c r="A8753">
        <v>19964.791406867658</v>
      </c>
      <c r="B8753">
        <f t="shared" si="136"/>
        <v>798.59165627470634</v>
      </c>
    </row>
    <row r="8754" spans="1:2" x14ac:dyDescent="0.3">
      <c r="A8754">
        <v>21439.868919564691</v>
      </c>
      <c r="B8754">
        <f t="shared" si="136"/>
        <v>857.59475678258764</v>
      </c>
    </row>
    <row r="8755" spans="1:2" x14ac:dyDescent="0.3">
      <c r="A8755">
        <v>22902.230085002138</v>
      </c>
      <c r="B8755">
        <f t="shared" si="136"/>
        <v>916.08920340008558</v>
      </c>
    </row>
    <row r="8756" spans="1:2" x14ac:dyDescent="0.3">
      <c r="A8756">
        <v>22818.40891106199</v>
      </c>
      <c r="B8756">
        <f t="shared" si="136"/>
        <v>912.73635644247963</v>
      </c>
    </row>
    <row r="8757" spans="1:2" x14ac:dyDescent="0.3">
      <c r="A8757">
        <v>22291.584768992128</v>
      </c>
      <c r="B8757">
        <f t="shared" si="136"/>
        <v>891.66339075968517</v>
      </c>
    </row>
    <row r="8758" spans="1:2" x14ac:dyDescent="0.3">
      <c r="A8758">
        <v>21676.45671141952</v>
      </c>
      <c r="B8758">
        <f t="shared" si="136"/>
        <v>867.05826845678075</v>
      </c>
    </row>
    <row r="8759" spans="1:2" x14ac:dyDescent="0.3">
      <c r="A8759">
        <v>20731.31378880014</v>
      </c>
      <c r="B8759">
        <f t="shared" si="136"/>
        <v>829.25255155200557</v>
      </c>
    </row>
    <row r="8760" spans="1:2" x14ac:dyDescent="0.3">
      <c r="A8760">
        <v>19565.49033053212</v>
      </c>
      <c r="B8760">
        <f t="shared" si="136"/>
        <v>782.61961322128479</v>
      </c>
    </row>
    <row r="8761" spans="1:2" x14ac:dyDescent="0.3">
      <c r="A8761">
        <v>18578.104164000979</v>
      </c>
      <c r="B8761">
        <f t="shared" si="136"/>
        <v>743.12416656003916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18900.489416070901</v>
      </c>
      <c r="B2">
        <f>A2*0.04</f>
        <v>756.019576642836</v>
      </c>
    </row>
    <row r="3" spans="1:2" x14ac:dyDescent="0.3">
      <c r="A3">
        <v>18706.846068500461</v>
      </c>
      <c r="B3">
        <f t="shared" ref="B3:B66" si="0">A3*0.04</f>
        <v>748.27384274001849</v>
      </c>
    </row>
    <row r="4" spans="1:2" x14ac:dyDescent="0.3">
      <c r="A4">
        <v>18896.300712815551</v>
      </c>
      <c r="B4">
        <f t="shared" si="0"/>
        <v>755.85202851262204</v>
      </c>
    </row>
    <row r="5" spans="1:2" x14ac:dyDescent="0.3">
      <c r="A5">
        <v>19168.086439370869</v>
      </c>
      <c r="B5">
        <f t="shared" si="0"/>
        <v>766.72345757483481</v>
      </c>
    </row>
    <row r="6" spans="1:2" x14ac:dyDescent="0.3">
      <c r="A6">
        <v>19787.980276494629</v>
      </c>
      <c r="B6">
        <f t="shared" si="0"/>
        <v>791.51921105978522</v>
      </c>
    </row>
    <row r="7" spans="1:2" x14ac:dyDescent="0.3">
      <c r="A7">
        <v>21081.22179824195</v>
      </c>
      <c r="B7">
        <f t="shared" si="0"/>
        <v>843.24887192967799</v>
      </c>
    </row>
    <row r="8" spans="1:2" x14ac:dyDescent="0.3">
      <c r="A8">
        <v>23742.69407808813</v>
      </c>
      <c r="B8">
        <f t="shared" si="0"/>
        <v>949.70776312352518</v>
      </c>
    </row>
    <row r="9" spans="1:2" x14ac:dyDescent="0.3">
      <c r="A9">
        <v>25478.142720746881</v>
      </c>
      <c r="B9">
        <f t="shared" si="0"/>
        <v>1019.1257088298753</v>
      </c>
    </row>
    <row r="10" spans="1:2" x14ac:dyDescent="0.3">
      <c r="A10">
        <v>25477.71731367565</v>
      </c>
      <c r="B10">
        <f t="shared" si="0"/>
        <v>1019.1086925470261</v>
      </c>
    </row>
    <row r="11" spans="1:2" x14ac:dyDescent="0.3">
      <c r="A11">
        <v>24845.544028049819</v>
      </c>
      <c r="B11">
        <f t="shared" si="0"/>
        <v>993.82176112199272</v>
      </c>
    </row>
    <row r="12" spans="1:2" x14ac:dyDescent="0.3">
      <c r="A12">
        <v>24061.087337592198</v>
      </c>
      <c r="B12">
        <f t="shared" si="0"/>
        <v>962.44349350368793</v>
      </c>
    </row>
    <row r="13" spans="1:2" x14ac:dyDescent="0.3">
      <c r="A13">
        <v>23058.362810949318</v>
      </c>
      <c r="B13">
        <f t="shared" si="0"/>
        <v>922.33451243797276</v>
      </c>
    </row>
    <row r="14" spans="1:2" x14ac:dyDescent="0.3">
      <c r="A14">
        <v>22125.33273747412</v>
      </c>
      <c r="B14">
        <f t="shared" si="0"/>
        <v>885.01330949896487</v>
      </c>
    </row>
    <row r="15" spans="1:2" x14ac:dyDescent="0.3">
      <c r="A15">
        <v>21259.394723936181</v>
      </c>
      <c r="B15">
        <f t="shared" si="0"/>
        <v>850.37578895744718</v>
      </c>
    </row>
    <row r="16" spans="1:2" x14ac:dyDescent="0.3">
      <c r="A16">
        <v>20753.09532839926</v>
      </c>
      <c r="B16">
        <f t="shared" si="0"/>
        <v>830.12381313597041</v>
      </c>
    </row>
    <row r="17" spans="1:2" x14ac:dyDescent="0.3">
      <c r="A17">
        <v>21020.874830578981</v>
      </c>
      <c r="B17">
        <f t="shared" si="0"/>
        <v>840.83499322315924</v>
      </c>
    </row>
    <row r="18" spans="1:2" x14ac:dyDescent="0.3">
      <c r="A18">
        <v>22665.063576779568</v>
      </c>
      <c r="B18">
        <f t="shared" si="0"/>
        <v>906.60254307118271</v>
      </c>
    </row>
    <row r="19" spans="1:2" x14ac:dyDescent="0.3">
      <c r="A19">
        <v>24799.11188498338</v>
      </c>
      <c r="B19">
        <f t="shared" si="0"/>
        <v>991.96447539933524</v>
      </c>
    </row>
    <row r="20" spans="1:2" x14ac:dyDescent="0.3">
      <c r="A20">
        <v>25075.714820066762</v>
      </c>
      <c r="B20">
        <f t="shared" si="0"/>
        <v>1003.0285928026705</v>
      </c>
    </row>
    <row r="21" spans="1:2" x14ac:dyDescent="0.3">
      <c r="A21">
        <v>24796.34523240371</v>
      </c>
      <c r="B21">
        <f t="shared" si="0"/>
        <v>991.85380929614837</v>
      </c>
    </row>
    <row r="22" spans="1:2" x14ac:dyDescent="0.3">
      <c r="A22">
        <v>24111.001818998331</v>
      </c>
      <c r="B22">
        <f t="shared" si="0"/>
        <v>964.44007275993329</v>
      </c>
    </row>
    <row r="23" spans="1:2" x14ac:dyDescent="0.3">
      <c r="A23">
        <v>22665.77143888126</v>
      </c>
      <c r="B23">
        <f t="shared" si="0"/>
        <v>906.63085755525037</v>
      </c>
    </row>
    <row r="24" spans="1:2" x14ac:dyDescent="0.3">
      <c r="A24">
        <v>20783.926237341992</v>
      </c>
      <c r="B24">
        <f t="shared" si="0"/>
        <v>831.35704949367971</v>
      </c>
    </row>
    <row r="25" spans="1:2" x14ac:dyDescent="0.3">
      <c r="A25">
        <v>19413.201234883902</v>
      </c>
      <c r="B25">
        <f t="shared" si="0"/>
        <v>776.52804939535611</v>
      </c>
    </row>
    <row r="26" spans="1:2" x14ac:dyDescent="0.3">
      <c r="A26">
        <v>18735.36308690135</v>
      </c>
      <c r="B26">
        <f t="shared" si="0"/>
        <v>749.414523476054</v>
      </c>
    </row>
    <row r="27" spans="1:2" x14ac:dyDescent="0.3">
      <c r="A27">
        <v>18452.16553299965</v>
      </c>
      <c r="B27">
        <f t="shared" si="0"/>
        <v>738.08662131998597</v>
      </c>
    </row>
    <row r="28" spans="1:2" x14ac:dyDescent="0.3">
      <c r="A28">
        <v>18569.088558219981</v>
      </c>
      <c r="B28">
        <f t="shared" si="0"/>
        <v>742.76354232879919</v>
      </c>
    </row>
    <row r="29" spans="1:2" x14ac:dyDescent="0.3">
      <c r="A29">
        <v>18826.822060730261</v>
      </c>
      <c r="B29">
        <f t="shared" si="0"/>
        <v>753.07288242921049</v>
      </c>
    </row>
    <row r="30" spans="1:2" x14ac:dyDescent="0.3">
      <c r="A30">
        <v>19423.459536986851</v>
      </c>
      <c r="B30">
        <f t="shared" si="0"/>
        <v>776.93838147947406</v>
      </c>
    </row>
    <row r="31" spans="1:2" x14ac:dyDescent="0.3">
      <c r="A31">
        <v>20747.471684941029</v>
      </c>
      <c r="B31">
        <f t="shared" si="0"/>
        <v>829.8988673976412</v>
      </c>
    </row>
    <row r="32" spans="1:2" x14ac:dyDescent="0.3">
      <c r="A32">
        <v>23526.76442275117</v>
      </c>
      <c r="B32">
        <f t="shared" si="0"/>
        <v>941.07057691004684</v>
      </c>
    </row>
    <row r="33" spans="1:2" x14ac:dyDescent="0.3">
      <c r="A33">
        <v>25425.064581408831</v>
      </c>
      <c r="B33">
        <f t="shared" si="0"/>
        <v>1017.0025832563533</v>
      </c>
    </row>
    <row r="34" spans="1:2" x14ac:dyDescent="0.3">
      <c r="A34">
        <v>25684.85227701252</v>
      </c>
      <c r="B34">
        <f t="shared" si="0"/>
        <v>1027.3940910805009</v>
      </c>
    </row>
    <row r="35" spans="1:2" x14ac:dyDescent="0.3">
      <c r="A35">
        <v>25072.2285011022</v>
      </c>
      <c r="B35">
        <f t="shared" si="0"/>
        <v>1002.889140044088</v>
      </c>
    </row>
    <row r="36" spans="1:2" x14ac:dyDescent="0.3">
      <c r="A36">
        <v>23935.94039756299</v>
      </c>
      <c r="B36">
        <f t="shared" si="0"/>
        <v>957.43761590251961</v>
      </c>
    </row>
    <row r="37" spans="1:2" x14ac:dyDescent="0.3">
      <c r="A37">
        <v>22712.142688246629</v>
      </c>
      <c r="B37">
        <f t="shared" si="0"/>
        <v>908.48570752986518</v>
      </c>
    </row>
    <row r="38" spans="1:2" x14ac:dyDescent="0.3">
      <c r="A38">
        <v>21731.492613649349</v>
      </c>
      <c r="B38">
        <f t="shared" si="0"/>
        <v>869.25970454597393</v>
      </c>
    </row>
    <row r="39" spans="1:2" x14ac:dyDescent="0.3">
      <c r="A39">
        <v>20935.783730346258</v>
      </c>
      <c r="B39">
        <f t="shared" si="0"/>
        <v>837.43134921385035</v>
      </c>
    </row>
    <row r="40" spans="1:2" x14ac:dyDescent="0.3">
      <c r="A40">
        <v>20350.556989525459</v>
      </c>
      <c r="B40">
        <f t="shared" si="0"/>
        <v>814.02227958101844</v>
      </c>
    </row>
    <row r="41" spans="1:2" x14ac:dyDescent="0.3">
      <c r="A41">
        <v>20776.00401017132</v>
      </c>
      <c r="B41">
        <f t="shared" si="0"/>
        <v>831.04016040685281</v>
      </c>
    </row>
    <row r="42" spans="1:2" x14ac:dyDescent="0.3">
      <c r="A42">
        <v>22882.174225067331</v>
      </c>
      <c r="B42">
        <f t="shared" si="0"/>
        <v>915.28696900269324</v>
      </c>
    </row>
    <row r="43" spans="1:2" x14ac:dyDescent="0.3">
      <c r="A43">
        <v>25392.56218127759</v>
      </c>
      <c r="B43">
        <f t="shared" si="0"/>
        <v>1015.7024872511037</v>
      </c>
    </row>
    <row r="44" spans="1:2" x14ac:dyDescent="0.3">
      <c r="A44">
        <v>25701.31036199419</v>
      </c>
      <c r="B44">
        <f t="shared" si="0"/>
        <v>1028.0524144797675</v>
      </c>
    </row>
    <row r="45" spans="1:2" x14ac:dyDescent="0.3">
      <c r="A45">
        <v>25616.34791912021</v>
      </c>
      <c r="B45">
        <f t="shared" si="0"/>
        <v>1024.6539167648084</v>
      </c>
    </row>
    <row r="46" spans="1:2" x14ac:dyDescent="0.3">
      <c r="A46">
        <v>25039.072055438792</v>
      </c>
      <c r="B46">
        <f t="shared" si="0"/>
        <v>1001.5628822175516</v>
      </c>
    </row>
    <row r="47" spans="1:2" x14ac:dyDescent="0.3">
      <c r="A47">
        <v>23433.83601560508</v>
      </c>
      <c r="B47">
        <f t="shared" si="0"/>
        <v>937.35344062420324</v>
      </c>
    </row>
    <row r="48" spans="1:2" x14ac:dyDescent="0.3">
      <c r="A48">
        <v>21231.323743696779</v>
      </c>
      <c r="B48">
        <f t="shared" si="0"/>
        <v>849.25294974787118</v>
      </c>
    </row>
    <row r="49" spans="1:2" x14ac:dyDescent="0.3">
      <c r="A49">
        <v>19733.319849325981</v>
      </c>
      <c r="B49">
        <f t="shared" si="0"/>
        <v>789.3327939730392</v>
      </c>
    </row>
    <row r="50" spans="1:2" x14ac:dyDescent="0.3">
      <c r="A50">
        <v>19223.64689646841</v>
      </c>
      <c r="B50">
        <f t="shared" si="0"/>
        <v>768.94587585873637</v>
      </c>
    </row>
    <row r="51" spans="1:2" x14ac:dyDescent="0.3">
      <c r="A51">
        <v>19125.325217108239</v>
      </c>
      <c r="B51">
        <f t="shared" si="0"/>
        <v>765.01300868432952</v>
      </c>
    </row>
    <row r="52" spans="1:2" x14ac:dyDescent="0.3">
      <c r="A52">
        <v>19492.09198252908</v>
      </c>
      <c r="B52">
        <f t="shared" si="0"/>
        <v>779.68367930116324</v>
      </c>
    </row>
    <row r="53" spans="1:2" x14ac:dyDescent="0.3">
      <c r="A53">
        <v>20119.650621850949</v>
      </c>
      <c r="B53">
        <f t="shared" si="0"/>
        <v>804.78602487403805</v>
      </c>
    </row>
    <row r="54" spans="1:2" x14ac:dyDescent="0.3">
      <c r="A54">
        <v>21308.17905011843</v>
      </c>
      <c r="B54">
        <f t="shared" si="0"/>
        <v>852.32716200473715</v>
      </c>
    </row>
    <row r="55" spans="1:2" x14ac:dyDescent="0.3">
      <c r="A55">
        <v>23756.1442773585</v>
      </c>
      <c r="B55">
        <f t="shared" si="0"/>
        <v>950.24577109434006</v>
      </c>
    </row>
    <row r="56" spans="1:2" x14ac:dyDescent="0.3">
      <c r="A56">
        <v>27922.293790411091</v>
      </c>
      <c r="B56">
        <f t="shared" si="0"/>
        <v>1116.8917516164436</v>
      </c>
    </row>
    <row r="57" spans="1:2" x14ac:dyDescent="0.3">
      <c r="A57">
        <v>29767.191639845809</v>
      </c>
      <c r="B57">
        <f t="shared" si="0"/>
        <v>1190.6876655938324</v>
      </c>
    </row>
    <row r="58" spans="1:2" x14ac:dyDescent="0.3">
      <c r="A58">
        <v>28880.703700072248</v>
      </c>
      <c r="B58">
        <f t="shared" si="0"/>
        <v>1155.2281480028901</v>
      </c>
    </row>
    <row r="59" spans="1:2" x14ac:dyDescent="0.3">
      <c r="A59">
        <v>27393.495046192249</v>
      </c>
      <c r="B59">
        <f t="shared" si="0"/>
        <v>1095.7398018476899</v>
      </c>
    </row>
    <row r="60" spans="1:2" x14ac:dyDescent="0.3">
      <c r="A60">
        <v>25813.8724584835</v>
      </c>
      <c r="B60">
        <f t="shared" si="0"/>
        <v>1032.5548983393401</v>
      </c>
    </row>
    <row r="61" spans="1:2" x14ac:dyDescent="0.3">
      <c r="A61">
        <v>24219.020559900378</v>
      </c>
      <c r="B61">
        <f t="shared" si="0"/>
        <v>968.7608223960151</v>
      </c>
    </row>
    <row r="62" spans="1:2" x14ac:dyDescent="0.3">
      <c r="A62">
        <v>22821.50026152347</v>
      </c>
      <c r="B62">
        <f t="shared" si="0"/>
        <v>912.86001046093884</v>
      </c>
    </row>
    <row r="63" spans="1:2" x14ac:dyDescent="0.3">
      <c r="A63">
        <v>21728.583026125361</v>
      </c>
      <c r="B63">
        <f t="shared" si="0"/>
        <v>869.14332104501443</v>
      </c>
    </row>
    <row r="64" spans="1:2" x14ac:dyDescent="0.3">
      <c r="A64">
        <v>21397.698182187571</v>
      </c>
      <c r="B64">
        <f t="shared" si="0"/>
        <v>855.90792728750284</v>
      </c>
    </row>
    <row r="65" spans="1:2" x14ac:dyDescent="0.3">
      <c r="A65">
        <v>21667.926908807971</v>
      </c>
      <c r="B65">
        <f t="shared" si="0"/>
        <v>866.71707635231883</v>
      </c>
    </row>
    <row r="66" spans="1:2" x14ac:dyDescent="0.3">
      <c r="A66">
        <v>23577.76727765652</v>
      </c>
      <c r="B66">
        <f t="shared" si="0"/>
        <v>943.11069110626079</v>
      </c>
    </row>
    <row r="67" spans="1:2" x14ac:dyDescent="0.3">
      <c r="A67">
        <v>26182.367326116018</v>
      </c>
      <c r="B67">
        <f t="shared" ref="B67:B130" si="1">A67*0.04</f>
        <v>1047.2946930446408</v>
      </c>
    </row>
    <row r="68" spans="1:2" x14ac:dyDescent="0.3">
      <c r="A68">
        <v>26664.765794435789</v>
      </c>
      <c r="B68">
        <f t="shared" si="1"/>
        <v>1066.5906317774316</v>
      </c>
    </row>
    <row r="69" spans="1:2" x14ac:dyDescent="0.3">
      <c r="A69">
        <v>26485.322682379148</v>
      </c>
      <c r="B69">
        <f t="shared" si="1"/>
        <v>1059.412907295166</v>
      </c>
    </row>
    <row r="70" spans="1:2" x14ac:dyDescent="0.3">
      <c r="A70">
        <v>25743.679677326851</v>
      </c>
      <c r="B70">
        <f t="shared" si="1"/>
        <v>1029.747187093074</v>
      </c>
    </row>
    <row r="71" spans="1:2" x14ac:dyDescent="0.3">
      <c r="A71">
        <v>23927.614582238959</v>
      </c>
      <c r="B71">
        <f t="shared" si="1"/>
        <v>957.10458328955838</v>
      </c>
    </row>
    <row r="72" spans="1:2" x14ac:dyDescent="0.3">
      <c r="A72">
        <v>21687.552393927559</v>
      </c>
      <c r="B72">
        <f t="shared" si="1"/>
        <v>867.50209575710232</v>
      </c>
    </row>
    <row r="73" spans="1:2" x14ac:dyDescent="0.3">
      <c r="A73">
        <v>20219.22400679408</v>
      </c>
      <c r="B73">
        <f t="shared" si="1"/>
        <v>808.76896027176326</v>
      </c>
    </row>
    <row r="74" spans="1:2" x14ac:dyDescent="0.3">
      <c r="A74">
        <v>19611.140566522859</v>
      </c>
      <c r="B74">
        <f t="shared" si="1"/>
        <v>784.44562266091441</v>
      </c>
    </row>
    <row r="75" spans="1:2" x14ac:dyDescent="0.3">
      <c r="A75">
        <v>19589.53669029185</v>
      </c>
      <c r="B75">
        <f t="shared" si="1"/>
        <v>783.58146761167404</v>
      </c>
    </row>
    <row r="76" spans="1:2" x14ac:dyDescent="0.3">
      <c r="A76">
        <v>19762.709557805079</v>
      </c>
      <c r="B76">
        <f t="shared" si="1"/>
        <v>790.50838231220314</v>
      </c>
    </row>
    <row r="77" spans="1:2" x14ac:dyDescent="0.3">
      <c r="A77">
        <v>20060.544475130821</v>
      </c>
      <c r="B77">
        <f t="shared" si="1"/>
        <v>802.42177900523279</v>
      </c>
    </row>
    <row r="78" spans="1:2" x14ac:dyDescent="0.3">
      <c r="A78">
        <v>20875.5032713767</v>
      </c>
      <c r="B78">
        <f t="shared" si="1"/>
        <v>835.02013085506803</v>
      </c>
    </row>
    <row r="79" spans="1:2" x14ac:dyDescent="0.3">
      <c r="A79">
        <v>22875.109092716699</v>
      </c>
      <c r="B79">
        <f t="shared" si="1"/>
        <v>915.00436370866794</v>
      </c>
    </row>
    <row r="80" spans="1:2" x14ac:dyDescent="0.3">
      <c r="A80">
        <v>26376.229669658969</v>
      </c>
      <c r="B80">
        <f t="shared" si="1"/>
        <v>1055.0491867863589</v>
      </c>
    </row>
    <row r="81" spans="1:2" x14ac:dyDescent="0.3">
      <c r="A81">
        <v>27957.913501718391</v>
      </c>
      <c r="B81">
        <f t="shared" si="1"/>
        <v>1118.3165400687355</v>
      </c>
    </row>
    <row r="82" spans="1:2" x14ac:dyDescent="0.3">
      <c r="A82">
        <v>27096.117223192668</v>
      </c>
      <c r="B82">
        <f t="shared" si="1"/>
        <v>1083.8446889277068</v>
      </c>
    </row>
    <row r="83" spans="1:2" x14ac:dyDescent="0.3">
      <c r="A83">
        <v>26071.679926797871</v>
      </c>
      <c r="B83">
        <f t="shared" si="1"/>
        <v>1042.8671970719149</v>
      </c>
    </row>
    <row r="84" spans="1:2" x14ac:dyDescent="0.3">
      <c r="A84">
        <v>25258.651612604848</v>
      </c>
      <c r="B84">
        <f t="shared" si="1"/>
        <v>1010.3460645041939</v>
      </c>
    </row>
    <row r="85" spans="1:2" x14ac:dyDescent="0.3">
      <c r="A85">
        <v>24336.668625442861</v>
      </c>
      <c r="B85">
        <f t="shared" si="1"/>
        <v>973.4667450177144</v>
      </c>
    </row>
    <row r="86" spans="1:2" x14ac:dyDescent="0.3">
      <c r="A86">
        <v>23544.976453268519</v>
      </c>
      <c r="B86">
        <f t="shared" si="1"/>
        <v>941.79905813074072</v>
      </c>
    </row>
    <row r="87" spans="1:2" x14ac:dyDescent="0.3">
      <c r="A87">
        <v>22852.296577291239</v>
      </c>
      <c r="B87">
        <f t="shared" si="1"/>
        <v>914.09186309164954</v>
      </c>
    </row>
    <row r="88" spans="1:2" x14ac:dyDescent="0.3">
      <c r="A88">
        <v>22603.49955604694</v>
      </c>
      <c r="B88">
        <f t="shared" si="1"/>
        <v>904.13998224187765</v>
      </c>
    </row>
    <row r="89" spans="1:2" x14ac:dyDescent="0.3">
      <c r="A89">
        <v>22987.43666007377</v>
      </c>
      <c r="B89">
        <f t="shared" si="1"/>
        <v>919.49746640295086</v>
      </c>
    </row>
    <row r="90" spans="1:2" x14ac:dyDescent="0.3">
      <c r="A90">
        <v>24351.82545450778</v>
      </c>
      <c r="B90">
        <f t="shared" si="1"/>
        <v>974.07301818031124</v>
      </c>
    </row>
    <row r="91" spans="1:2" x14ac:dyDescent="0.3">
      <c r="A91">
        <v>25754.302506023942</v>
      </c>
      <c r="B91">
        <f t="shared" si="1"/>
        <v>1030.1721002409577</v>
      </c>
    </row>
    <row r="92" spans="1:2" x14ac:dyDescent="0.3">
      <c r="A92">
        <v>25530.508100430459</v>
      </c>
      <c r="B92">
        <f t="shared" si="1"/>
        <v>1021.2203240172184</v>
      </c>
    </row>
    <row r="93" spans="1:2" x14ac:dyDescent="0.3">
      <c r="A93">
        <v>24773.33398819212</v>
      </c>
      <c r="B93">
        <f t="shared" si="1"/>
        <v>990.93335952768484</v>
      </c>
    </row>
    <row r="94" spans="1:2" x14ac:dyDescent="0.3">
      <c r="A94">
        <v>23787.765777843779</v>
      </c>
      <c r="B94">
        <f t="shared" si="1"/>
        <v>951.51063111375117</v>
      </c>
    </row>
    <row r="95" spans="1:2" x14ac:dyDescent="0.3">
      <c r="A95">
        <v>21847.714874242731</v>
      </c>
      <c r="B95">
        <f t="shared" si="1"/>
        <v>873.90859496970927</v>
      </c>
    </row>
    <row r="96" spans="1:2" x14ac:dyDescent="0.3">
      <c r="A96">
        <v>19846.57705226387</v>
      </c>
      <c r="B96">
        <f t="shared" si="1"/>
        <v>793.86308209055483</v>
      </c>
    </row>
    <row r="97" spans="1:2" x14ac:dyDescent="0.3">
      <c r="A97">
        <v>18413.89131168315</v>
      </c>
      <c r="B97">
        <f t="shared" si="1"/>
        <v>736.55565246732601</v>
      </c>
    </row>
    <row r="98" spans="1:2" x14ac:dyDescent="0.3">
      <c r="A98">
        <v>17469.0263648205</v>
      </c>
      <c r="B98">
        <f t="shared" si="1"/>
        <v>698.76105459281996</v>
      </c>
    </row>
    <row r="99" spans="1:2" x14ac:dyDescent="0.3">
      <c r="A99">
        <v>17279.72808726993</v>
      </c>
      <c r="B99">
        <f t="shared" si="1"/>
        <v>691.18912349079721</v>
      </c>
    </row>
    <row r="100" spans="1:2" x14ac:dyDescent="0.3">
      <c r="A100">
        <v>17282.510868781879</v>
      </c>
      <c r="B100">
        <f t="shared" si="1"/>
        <v>691.30043475127513</v>
      </c>
    </row>
    <row r="101" spans="1:2" x14ac:dyDescent="0.3">
      <c r="A101">
        <v>17518.450219759139</v>
      </c>
      <c r="B101">
        <f t="shared" si="1"/>
        <v>700.7380087903656</v>
      </c>
    </row>
    <row r="102" spans="1:2" x14ac:dyDescent="0.3">
      <c r="A102">
        <v>18210.964571969322</v>
      </c>
      <c r="B102">
        <f t="shared" si="1"/>
        <v>728.43858287877288</v>
      </c>
    </row>
    <row r="103" spans="1:2" x14ac:dyDescent="0.3">
      <c r="A103">
        <v>19952.186342912439</v>
      </c>
      <c r="B103">
        <f t="shared" si="1"/>
        <v>798.08745371649752</v>
      </c>
    </row>
    <row r="104" spans="1:2" x14ac:dyDescent="0.3">
      <c r="A104">
        <v>23001.154237546951</v>
      </c>
      <c r="B104">
        <f t="shared" si="1"/>
        <v>920.04616950187801</v>
      </c>
    </row>
    <row r="105" spans="1:2" x14ac:dyDescent="0.3">
      <c r="A105">
        <v>24711.247637256871</v>
      </c>
      <c r="B105">
        <f t="shared" si="1"/>
        <v>988.44990549027489</v>
      </c>
    </row>
    <row r="106" spans="1:2" x14ac:dyDescent="0.3">
      <c r="A106">
        <v>24147.100120159881</v>
      </c>
      <c r="B106">
        <f t="shared" si="1"/>
        <v>965.8840048063953</v>
      </c>
    </row>
    <row r="107" spans="1:2" x14ac:dyDescent="0.3">
      <c r="A107">
        <v>23337.811230718449</v>
      </c>
      <c r="B107">
        <f t="shared" si="1"/>
        <v>933.51244922873798</v>
      </c>
    </row>
    <row r="108" spans="1:2" x14ac:dyDescent="0.3">
      <c r="A108">
        <v>22810.543400829531</v>
      </c>
      <c r="B108">
        <f t="shared" si="1"/>
        <v>912.42173603318122</v>
      </c>
    </row>
    <row r="109" spans="1:2" x14ac:dyDescent="0.3">
      <c r="A109">
        <v>22616.432348939841</v>
      </c>
      <c r="B109">
        <f t="shared" si="1"/>
        <v>904.65729395759365</v>
      </c>
    </row>
    <row r="110" spans="1:2" x14ac:dyDescent="0.3">
      <c r="A110">
        <v>22510.183440281049</v>
      </c>
      <c r="B110">
        <f t="shared" si="1"/>
        <v>900.40733761124193</v>
      </c>
    </row>
    <row r="111" spans="1:2" x14ac:dyDescent="0.3">
      <c r="A111">
        <v>22183.344350434119</v>
      </c>
      <c r="B111">
        <f t="shared" si="1"/>
        <v>887.33377401736482</v>
      </c>
    </row>
    <row r="112" spans="1:2" x14ac:dyDescent="0.3">
      <c r="A112">
        <v>22006.270758280381</v>
      </c>
      <c r="B112">
        <f t="shared" si="1"/>
        <v>880.2508303312153</v>
      </c>
    </row>
    <row r="113" spans="1:2" x14ac:dyDescent="0.3">
      <c r="A113">
        <v>22073.026593221861</v>
      </c>
      <c r="B113">
        <f t="shared" si="1"/>
        <v>882.9210637288744</v>
      </c>
    </row>
    <row r="114" spans="1:2" x14ac:dyDescent="0.3">
      <c r="A114">
        <v>23172.26883397868</v>
      </c>
      <c r="B114">
        <f t="shared" si="1"/>
        <v>926.8907533591472</v>
      </c>
    </row>
    <row r="115" spans="1:2" x14ac:dyDescent="0.3">
      <c r="A115">
        <v>24124.159216323391</v>
      </c>
      <c r="B115">
        <f t="shared" si="1"/>
        <v>964.96636865293567</v>
      </c>
    </row>
    <row r="116" spans="1:2" x14ac:dyDescent="0.3">
      <c r="A116">
        <v>23676.286413948179</v>
      </c>
      <c r="B116">
        <f t="shared" si="1"/>
        <v>947.05145655792717</v>
      </c>
    </row>
    <row r="117" spans="1:2" x14ac:dyDescent="0.3">
      <c r="A117">
        <v>22799.259323369279</v>
      </c>
      <c r="B117">
        <f t="shared" si="1"/>
        <v>911.97037293477115</v>
      </c>
    </row>
    <row r="118" spans="1:2" x14ac:dyDescent="0.3">
      <c r="A118">
        <v>21782.12920279587</v>
      </c>
      <c r="B118">
        <f t="shared" si="1"/>
        <v>871.28516811183476</v>
      </c>
    </row>
    <row r="119" spans="1:2" x14ac:dyDescent="0.3">
      <c r="A119">
        <v>20155.419153160161</v>
      </c>
      <c r="B119">
        <f t="shared" si="1"/>
        <v>806.21676612640647</v>
      </c>
    </row>
    <row r="120" spans="1:2" x14ac:dyDescent="0.3">
      <c r="A120">
        <v>18542.155109322641</v>
      </c>
      <c r="B120">
        <f t="shared" si="1"/>
        <v>741.68620437290565</v>
      </c>
    </row>
    <row r="121" spans="1:2" x14ac:dyDescent="0.3">
      <c r="A121">
        <v>17284.965746184011</v>
      </c>
      <c r="B121">
        <f t="shared" si="1"/>
        <v>691.39862984736044</v>
      </c>
    </row>
    <row r="122" spans="1:2" x14ac:dyDescent="0.3">
      <c r="A122">
        <v>15993.085005559011</v>
      </c>
      <c r="B122">
        <f t="shared" si="1"/>
        <v>639.7234002223604</v>
      </c>
    </row>
    <row r="123" spans="1:2" x14ac:dyDescent="0.3">
      <c r="A123">
        <v>15645.47124205957</v>
      </c>
      <c r="B123">
        <f t="shared" si="1"/>
        <v>625.81884968238285</v>
      </c>
    </row>
    <row r="124" spans="1:2" x14ac:dyDescent="0.3">
      <c r="A124">
        <v>15362.0232409943</v>
      </c>
      <c r="B124">
        <f t="shared" si="1"/>
        <v>614.48092963977206</v>
      </c>
    </row>
    <row r="125" spans="1:2" x14ac:dyDescent="0.3">
      <c r="A125">
        <v>15386.283490652069</v>
      </c>
      <c r="B125">
        <f t="shared" si="1"/>
        <v>615.45133962608281</v>
      </c>
    </row>
    <row r="126" spans="1:2" x14ac:dyDescent="0.3">
      <c r="A126">
        <v>15773.62046643121</v>
      </c>
      <c r="B126">
        <f t="shared" si="1"/>
        <v>630.94481865724845</v>
      </c>
    </row>
    <row r="127" spans="1:2" x14ac:dyDescent="0.3">
      <c r="A127">
        <v>16663.276280662751</v>
      </c>
      <c r="B127">
        <f t="shared" si="1"/>
        <v>666.53105122651004</v>
      </c>
    </row>
    <row r="128" spans="1:2" x14ac:dyDescent="0.3">
      <c r="A128">
        <v>18137.781840570959</v>
      </c>
      <c r="B128">
        <f t="shared" si="1"/>
        <v>725.5112736228383</v>
      </c>
    </row>
    <row r="129" spans="1:2" x14ac:dyDescent="0.3">
      <c r="A129">
        <v>18921.12792289237</v>
      </c>
      <c r="B129">
        <f t="shared" si="1"/>
        <v>756.8451169156948</v>
      </c>
    </row>
    <row r="130" spans="1:2" x14ac:dyDescent="0.3">
      <c r="A130">
        <v>18997.224612825739</v>
      </c>
      <c r="B130">
        <f t="shared" si="1"/>
        <v>759.88898451302964</v>
      </c>
    </row>
    <row r="131" spans="1:2" x14ac:dyDescent="0.3">
      <c r="A131">
        <v>19119.30589617676</v>
      </c>
      <c r="B131">
        <f t="shared" ref="B131:B194" si="2">A131*0.04</f>
        <v>764.77223584707042</v>
      </c>
    </row>
    <row r="132" spans="1:2" x14ac:dyDescent="0.3">
      <c r="A132">
        <v>19173.016437517119</v>
      </c>
      <c r="B132">
        <f t="shared" si="2"/>
        <v>766.9206575006848</v>
      </c>
    </row>
    <row r="133" spans="1:2" x14ac:dyDescent="0.3">
      <c r="A133">
        <v>19062.786813763279</v>
      </c>
      <c r="B133">
        <f t="shared" si="2"/>
        <v>762.51147255053115</v>
      </c>
    </row>
    <row r="134" spans="1:2" x14ac:dyDescent="0.3">
      <c r="A134">
        <v>18845.187432212049</v>
      </c>
      <c r="B134">
        <f t="shared" si="2"/>
        <v>753.80749728848195</v>
      </c>
    </row>
    <row r="135" spans="1:2" x14ac:dyDescent="0.3">
      <c r="A135">
        <v>18605.29666935873</v>
      </c>
      <c r="B135">
        <f t="shared" si="2"/>
        <v>744.21186677434923</v>
      </c>
    </row>
    <row r="136" spans="1:2" x14ac:dyDescent="0.3">
      <c r="A136">
        <v>18402.232423341131</v>
      </c>
      <c r="B136">
        <f t="shared" si="2"/>
        <v>736.0892969336453</v>
      </c>
    </row>
    <row r="137" spans="1:2" x14ac:dyDescent="0.3">
      <c r="A137">
        <v>18442.3263764943</v>
      </c>
      <c r="B137">
        <f t="shared" si="2"/>
        <v>737.69305505977206</v>
      </c>
    </row>
    <row r="138" spans="1:2" x14ac:dyDescent="0.3">
      <c r="A138">
        <v>19351.34455813286</v>
      </c>
      <c r="B138">
        <f t="shared" si="2"/>
        <v>774.05378232531439</v>
      </c>
    </row>
    <row r="139" spans="1:2" x14ac:dyDescent="0.3">
      <c r="A139">
        <v>20475.440649386819</v>
      </c>
      <c r="B139">
        <f t="shared" si="2"/>
        <v>819.01762597547281</v>
      </c>
    </row>
    <row r="140" spans="1:2" x14ac:dyDescent="0.3">
      <c r="A140">
        <v>20413.64851501695</v>
      </c>
      <c r="B140">
        <f t="shared" si="2"/>
        <v>816.54594060067802</v>
      </c>
    </row>
    <row r="141" spans="1:2" x14ac:dyDescent="0.3">
      <c r="A141">
        <v>19932.187721649861</v>
      </c>
      <c r="B141">
        <f t="shared" si="2"/>
        <v>797.28750886599448</v>
      </c>
    </row>
    <row r="142" spans="1:2" x14ac:dyDescent="0.3">
      <c r="A142">
        <v>19362.595538503108</v>
      </c>
      <c r="B142">
        <f t="shared" si="2"/>
        <v>774.50382154012436</v>
      </c>
    </row>
    <row r="143" spans="1:2" x14ac:dyDescent="0.3">
      <c r="A143">
        <v>18439.06057389667</v>
      </c>
      <c r="B143">
        <f t="shared" si="2"/>
        <v>737.56242295586685</v>
      </c>
    </row>
    <row r="144" spans="1:2" x14ac:dyDescent="0.3">
      <c r="A144">
        <v>17184.133257514761</v>
      </c>
      <c r="B144">
        <f t="shared" si="2"/>
        <v>687.36533030059047</v>
      </c>
    </row>
    <row r="145" spans="1:2" x14ac:dyDescent="0.3">
      <c r="A145">
        <v>16094.427836299399</v>
      </c>
      <c r="B145">
        <f t="shared" si="2"/>
        <v>643.77711345197599</v>
      </c>
    </row>
    <row r="146" spans="1:2" x14ac:dyDescent="0.3">
      <c r="A146">
        <v>15302.433605199751</v>
      </c>
      <c r="B146">
        <f t="shared" si="2"/>
        <v>612.09734420799009</v>
      </c>
    </row>
    <row r="147" spans="1:2" x14ac:dyDescent="0.3">
      <c r="A147">
        <v>14946.34664088166</v>
      </c>
      <c r="B147">
        <f t="shared" si="2"/>
        <v>597.8538656352664</v>
      </c>
    </row>
    <row r="148" spans="1:2" x14ac:dyDescent="0.3">
      <c r="A148">
        <v>14811.084052048511</v>
      </c>
      <c r="B148">
        <f t="shared" si="2"/>
        <v>592.44336208194045</v>
      </c>
    </row>
    <row r="149" spans="1:2" x14ac:dyDescent="0.3">
      <c r="A149">
        <v>14934.895595897549</v>
      </c>
      <c r="B149">
        <f t="shared" si="2"/>
        <v>597.39582383590198</v>
      </c>
    </row>
    <row r="150" spans="1:2" x14ac:dyDescent="0.3">
      <c r="A150">
        <v>15406.42520203186</v>
      </c>
      <c r="B150">
        <f t="shared" si="2"/>
        <v>616.25700808127442</v>
      </c>
    </row>
    <row r="151" spans="1:2" x14ac:dyDescent="0.3">
      <c r="A151">
        <v>16313.438947645</v>
      </c>
      <c r="B151">
        <f t="shared" si="2"/>
        <v>652.53755790579999</v>
      </c>
    </row>
    <row r="152" spans="1:2" x14ac:dyDescent="0.3">
      <c r="A152">
        <v>17800.913106429089</v>
      </c>
      <c r="B152">
        <f t="shared" si="2"/>
        <v>712.03652425716359</v>
      </c>
    </row>
    <row r="153" spans="1:2" x14ac:dyDescent="0.3">
      <c r="A153">
        <v>18929.45863085677</v>
      </c>
      <c r="B153">
        <f t="shared" si="2"/>
        <v>757.17834523427086</v>
      </c>
    </row>
    <row r="154" spans="1:2" x14ac:dyDescent="0.3">
      <c r="A154">
        <v>19240.32669573461</v>
      </c>
      <c r="B154">
        <f t="shared" si="2"/>
        <v>769.61306782938436</v>
      </c>
    </row>
    <row r="155" spans="1:2" x14ac:dyDescent="0.3">
      <c r="A155">
        <v>19440.531702929959</v>
      </c>
      <c r="B155">
        <f t="shared" si="2"/>
        <v>777.62126811719838</v>
      </c>
    </row>
    <row r="156" spans="1:2" x14ac:dyDescent="0.3">
      <c r="A156">
        <v>19406.685289207409</v>
      </c>
      <c r="B156">
        <f t="shared" si="2"/>
        <v>776.26741156829644</v>
      </c>
    </row>
    <row r="157" spans="1:2" x14ac:dyDescent="0.3">
      <c r="A157">
        <v>19250.48210003565</v>
      </c>
      <c r="B157">
        <f t="shared" si="2"/>
        <v>770.01928400142606</v>
      </c>
    </row>
    <row r="158" spans="1:2" x14ac:dyDescent="0.3">
      <c r="A158">
        <v>19021.772864632101</v>
      </c>
      <c r="B158">
        <f t="shared" si="2"/>
        <v>760.87091458528403</v>
      </c>
    </row>
    <row r="159" spans="1:2" x14ac:dyDescent="0.3">
      <c r="A159">
        <v>18825.121945400238</v>
      </c>
      <c r="B159">
        <f t="shared" si="2"/>
        <v>753.00487781600953</v>
      </c>
    </row>
    <row r="160" spans="1:2" x14ac:dyDescent="0.3">
      <c r="A160">
        <v>18593.564492239031</v>
      </c>
      <c r="B160">
        <f t="shared" si="2"/>
        <v>743.74257968956124</v>
      </c>
    </row>
    <row r="161" spans="1:2" x14ac:dyDescent="0.3">
      <c r="A161">
        <v>18702.098482516551</v>
      </c>
      <c r="B161">
        <f t="shared" si="2"/>
        <v>748.083939300662</v>
      </c>
    </row>
    <row r="162" spans="1:2" x14ac:dyDescent="0.3">
      <c r="A162">
        <v>19941.454819259161</v>
      </c>
      <c r="B162">
        <f t="shared" si="2"/>
        <v>797.65819277036644</v>
      </c>
    </row>
    <row r="163" spans="1:2" x14ac:dyDescent="0.3">
      <c r="A163">
        <v>21522.828948225459</v>
      </c>
      <c r="B163">
        <f t="shared" si="2"/>
        <v>860.91315792901833</v>
      </c>
    </row>
    <row r="164" spans="1:2" x14ac:dyDescent="0.3">
      <c r="A164">
        <v>21539.676257597868</v>
      </c>
      <c r="B164">
        <f t="shared" si="2"/>
        <v>861.58705030391479</v>
      </c>
    </row>
    <row r="165" spans="1:2" x14ac:dyDescent="0.3">
      <c r="A165">
        <v>21122.114387439611</v>
      </c>
      <c r="B165">
        <f t="shared" si="2"/>
        <v>844.88457549758448</v>
      </c>
    </row>
    <row r="166" spans="1:2" x14ac:dyDescent="0.3">
      <c r="A166">
        <v>20542.763502453741</v>
      </c>
      <c r="B166">
        <f t="shared" si="2"/>
        <v>821.71054009814964</v>
      </c>
    </row>
    <row r="167" spans="1:2" x14ac:dyDescent="0.3">
      <c r="A167">
        <v>19705.84007348958</v>
      </c>
      <c r="B167">
        <f t="shared" si="2"/>
        <v>788.23360293958319</v>
      </c>
    </row>
    <row r="168" spans="1:2" x14ac:dyDescent="0.3">
      <c r="A168">
        <v>18475.8865731234</v>
      </c>
      <c r="B168">
        <f t="shared" si="2"/>
        <v>739.03546292493604</v>
      </c>
    </row>
    <row r="169" spans="1:2" x14ac:dyDescent="0.3">
      <c r="A169">
        <v>17505.868834724151</v>
      </c>
      <c r="B169">
        <f t="shared" si="2"/>
        <v>700.23475338896606</v>
      </c>
    </row>
    <row r="170" spans="1:2" x14ac:dyDescent="0.3">
      <c r="A170">
        <v>16767.271785371078</v>
      </c>
      <c r="B170">
        <f t="shared" si="2"/>
        <v>670.69087141484317</v>
      </c>
    </row>
    <row r="171" spans="1:2" x14ac:dyDescent="0.3">
      <c r="A171">
        <v>16509.22192486878</v>
      </c>
      <c r="B171">
        <f t="shared" si="2"/>
        <v>660.36887699475119</v>
      </c>
    </row>
    <row r="172" spans="1:2" x14ac:dyDescent="0.3">
      <c r="A172">
        <v>16484.563264037981</v>
      </c>
      <c r="B172">
        <f t="shared" si="2"/>
        <v>659.38253056151927</v>
      </c>
    </row>
    <row r="173" spans="1:2" x14ac:dyDescent="0.3">
      <c r="A173">
        <v>16761.532471396658</v>
      </c>
      <c r="B173">
        <f t="shared" si="2"/>
        <v>670.4612988558664</v>
      </c>
    </row>
    <row r="174" spans="1:2" x14ac:dyDescent="0.3">
      <c r="A174">
        <v>17294.965564803981</v>
      </c>
      <c r="B174">
        <f t="shared" si="2"/>
        <v>691.79862259215929</v>
      </c>
    </row>
    <row r="175" spans="1:2" x14ac:dyDescent="0.3">
      <c r="A175">
        <v>18302.44151779083</v>
      </c>
      <c r="B175">
        <f t="shared" si="2"/>
        <v>732.09766071163324</v>
      </c>
    </row>
    <row r="176" spans="1:2" x14ac:dyDescent="0.3">
      <c r="A176">
        <v>20251.428121511039</v>
      </c>
      <c r="B176">
        <f t="shared" si="2"/>
        <v>810.0571248604416</v>
      </c>
    </row>
    <row r="177" spans="1:2" x14ac:dyDescent="0.3">
      <c r="A177">
        <v>22008.89751331021</v>
      </c>
      <c r="B177">
        <f t="shared" si="2"/>
        <v>880.35590053240844</v>
      </c>
    </row>
    <row r="178" spans="1:2" x14ac:dyDescent="0.3">
      <c r="A178">
        <v>22845.41312909967</v>
      </c>
      <c r="B178">
        <f t="shared" si="2"/>
        <v>913.81652516398685</v>
      </c>
    </row>
    <row r="179" spans="1:2" x14ac:dyDescent="0.3">
      <c r="A179">
        <v>22982.657465538941</v>
      </c>
      <c r="B179">
        <f t="shared" si="2"/>
        <v>919.30629862155763</v>
      </c>
    </row>
    <row r="180" spans="1:2" x14ac:dyDescent="0.3">
      <c r="A180">
        <v>22517.668086037731</v>
      </c>
      <c r="B180">
        <f t="shared" si="2"/>
        <v>900.70672344150921</v>
      </c>
    </row>
    <row r="181" spans="1:2" x14ac:dyDescent="0.3">
      <c r="A181">
        <v>21770.131721296311</v>
      </c>
      <c r="B181">
        <f t="shared" si="2"/>
        <v>870.80526885185247</v>
      </c>
    </row>
    <row r="182" spans="1:2" x14ac:dyDescent="0.3">
      <c r="A182">
        <v>20986.930777284921</v>
      </c>
      <c r="B182">
        <f t="shared" si="2"/>
        <v>839.47723109139679</v>
      </c>
    </row>
    <row r="183" spans="1:2" x14ac:dyDescent="0.3">
      <c r="A183">
        <v>20357.44513243789</v>
      </c>
      <c r="B183">
        <f t="shared" si="2"/>
        <v>814.29780529751565</v>
      </c>
    </row>
    <row r="184" spans="1:2" x14ac:dyDescent="0.3">
      <c r="A184">
        <v>19748.686100304942</v>
      </c>
      <c r="B184">
        <f t="shared" si="2"/>
        <v>789.94744401219771</v>
      </c>
    </row>
    <row r="185" spans="1:2" x14ac:dyDescent="0.3">
      <c r="A185">
        <v>19891.952613670252</v>
      </c>
      <c r="B185">
        <f t="shared" si="2"/>
        <v>795.67810454681012</v>
      </c>
    </row>
    <row r="186" spans="1:2" x14ac:dyDescent="0.3">
      <c r="A186">
        <v>21219.40795711194</v>
      </c>
      <c r="B186">
        <f t="shared" si="2"/>
        <v>848.77631828447761</v>
      </c>
    </row>
    <row r="187" spans="1:2" x14ac:dyDescent="0.3">
      <c r="A187">
        <v>23210.886016416451</v>
      </c>
      <c r="B187">
        <f t="shared" si="2"/>
        <v>928.4354406566581</v>
      </c>
    </row>
    <row r="188" spans="1:2" x14ac:dyDescent="0.3">
      <c r="A188">
        <v>23382.64366220836</v>
      </c>
      <c r="B188">
        <f t="shared" si="2"/>
        <v>935.30574648833442</v>
      </c>
    </row>
    <row r="189" spans="1:2" x14ac:dyDescent="0.3">
      <c r="A189">
        <v>22980.444104955099</v>
      </c>
      <c r="B189">
        <f t="shared" si="2"/>
        <v>919.21776419820401</v>
      </c>
    </row>
    <row r="190" spans="1:2" x14ac:dyDescent="0.3">
      <c r="A190">
        <v>22391.81570643769</v>
      </c>
      <c r="B190">
        <f t="shared" si="2"/>
        <v>895.67262825750765</v>
      </c>
    </row>
    <row r="191" spans="1:2" x14ac:dyDescent="0.3">
      <c r="A191">
        <v>21145.658914397729</v>
      </c>
      <c r="B191">
        <f t="shared" si="2"/>
        <v>845.82635657590913</v>
      </c>
    </row>
    <row r="192" spans="1:2" x14ac:dyDescent="0.3">
      <c r="A192">
        <v>19596.947476084872</v>
      </c>
      <c r="B192">
        <f t="shared" si="2"/>
        <v>783.8778990433949</v>
      </c>
    </row>
    <row r="193" spans="1:2" x14ac:dyDescent="0.3">
      <c r="A193">
        <v>18427.106494214189</v>
      </c>
      <c r="B193">
        <f t="shared" si="2"/>
        <v>737.08425976856756</v>
      </c>
    </row>
    <row r="194" spans="1:2" x14ac:dyDescent="0.3">
      <c r="A194">
        <v>17861.884695765741</v>
      </c>
      <c r="B194">
        <f t="shared" si="2"/>
        <v>714.47538783062964</v>
      </c>
    </row>
    <row r="195" spans="1:2" x14ac:dyDescent="0.3">
      <c r="A195">
        <v>17731.263349620371</v>
      </c>
      <c r="B195">
        <f t="shared" ref="B195:B258" si="3">A195*0.04</f>
        <v>709.25053398481487</v>
      </c>
    </row>
    <row r="196" spans="1:2" x14ac:dyDescent="0.3">
      <c r="A196">
        <v>17861.401835466651</v>
      </c>
      <c r="B196">
        <f t="shared" si="3"/>
        <v>714.45607341866605</v>
      </c>
    </row>
    <row r="197" spans="1:2" x14ac:dyDescent="0.3">
      <c r="A197">
        <v>18046.65154242568</v>
      </c>
      <c r="B197">
        <f t="shared" si="3"/>
        <v>721.86606169702725</v>
      </c>
    </row>
    <row r="198" spans="1:2" x14ac:dyDescent="0.3">
      <c r="A198">
        <v>18500.519681665279</v>
      </c>
      <c r="B198">
        <f t="shared" si="3"/>
        <v>740.02078726661114</v>
      </c>
    </row>
    <row r="199" spans="1:2" x14ac:dyDescent="0.3">
      <c r="A199">
        <v>19476.773682325242</v>
      </c>
      <c r="B199">
        <f t="shared" si="3"/>
        <v>779.07094729300968</v>
      </c>
    </row>
    <row r="200" spans="1:2" x14ac:dyDescent="0.3">
      <c r="A200">
        <v>21606.234425884111</v>
      </c>
      <c r="B200">
        <f t="shared" si="3"/>
        <v>864.24937703536443</v>
      </c>
    </row>
    <row r="201" spans="1:2" x14ac:dyDescent="0.3">
      <c r="A201">
        <v>23360.958477565509</v>
      </c>
      <c r="B201">
        <f t="shared" si="3"/>
        <v>934.43833910262038</v>
      </c>
    </row>
    <row r="202" spans="1:2" x14ac:dyDescent="0.3">
      <c r="A202">
        <v>24095.84214972386</v>
      </c>
      <c r="B202">
        <f t="shared" si="3"/>
        <v>963.83368598895436</v>
      </c>
    </row>
    <row r="203" spans="1:2" x14ac:dyDescent="0.3">
      <c r="A203">
        <v>23809.480135351849</v>
      </c>
      <c r="B203">
        <f t="shared" si="3"/>
        <v>952.37920541407402</v>
      </c>
    </row>
    <row r="204" spans="1:2" x14ac:dyDescent="0.3">
      <c r="A204">
        <v>23249.583285946781</v>
      </c>
      <c r="B204">
        <f t="shared" si="3"/>
        <v>929.98333143787124</v>
      </c>
    </row>
    <row r="205" spans="1:2" x14ac:dyDescent="0.3">
      <c r="A205">
        <v>22502.86031004558</v>
      </c>
      <c r="B205">
        <f t="shared" si="3"/>
        <v>900.11441240182319</v>
      </c>
    </row>
    <row r="206" spans="1:2" x14ac:dyDescent="0.3">
      <c r="A206">
        <v>21964.39944914055</v>
      </c>
      <c r="B206">
        <f t="shared" si="3"/>
        <v>878.57597796562197</v>
      </c>
    </row>
    <row r="207" spans="1:2" x14ac:dyDescent="0.3">
      <c r="A207">
        <v>21462.363682062991</v>
      </c>
      <c r="B207">
        <f t="shared" si="3"/>
        <v>858.49454728251965</v>
      </c>
    </row>
    <row r="208" spans="1:2" x14ac:dyDescent="0.3">
      <c r="A208">
        <v>21019.491045655359</v>
      </c>
      <c r="B208">
        <f t="shared" si="3"/>
        <v>840.7796418262144</v>
      </c>
    </row>
    <row r="209" spans="1:2" x14ac:dyDescent="0.3">
      <c r="A209">
        <v>21320.12161851523</v>
      </c>
      <c r="B209">
        <f t="shared" si="3"/>
        <v>852.80486474060922</v>
      </c>
    </row>
    <row r="210" spans="1:2" x14ac:dyDescent="0.3">
      <c r="A210">
        <v>22813.737623861729</v>
      </c>
      <c r="B210">
        <f t="shared" si="3"/>
        <v>912.54950495446917</v>
      </c>
    </row>
    <row r="211" spans="1:2" x14ac:dyDescent="0.3">
      <c r="A211">
        <v>24822.657366019572</v>
      </c>
      <c r="B211">
        <f t="shared" si="3"/>
        <v>992.9062946407829</v>
      </c>
    </row>
    <row r="212" spans="1:2" x14ac:dyDescent="0.3">
      <c r="A212">
        <v>24963.807329938842</v>
      </c>
      <c r="B212">
        <f t="shared" si="3"/>
        <v>998.55229319755369</v>
      </c>
    </row>
    <row r="213" spans="1:2" x14ac:dyDescent="0.3">
      <c r="A213">
        <v>24640.1816607002</v>
      </c>
      <c r="B213">
        <f t="shared" si="3"/>
        <v>985.60726642800807</v>
      </c>
    </row>
    <row r="214" spans="1:2" x14ac:dyDescent="0.3">
      <c r="A214">
        <v>24036.658273938909</v>
      </c>
      <c r="B214">
        <f t="shared" si="3"/>
        <v>961.46633095755635</v>
      </c>
    </row>
    <row r="215" spans="1:2" x14ac:dyDescent="0.3">
      <c r="A215">
        <v>22494.94543767942</v>
      </c>
      <c r="B215">
        <f t="shared" si="3"/>
        <v>899.79781750717677</v>
      </c>
    </row>
    <row r="216" spans="1:2" x14ac:dyDescent="0.3">
      <c r="A216">
        <v>20377.546127304591</v>
      </c>
      <c r="B216">
        <f t="shared" si="3"/>
        <v>815.10184509218368</v>
      </c>
    </row>
    <row r="217" spans="1:2" x14ac:dyDescent="0.3">
      <c r="A217">
        <v>18893.0111676495</v>
      </c>
      <c r="B217">
        <f t="shared" si="3"/>
        <v>755.72044670597995</v>
      </c>
    </row>
    <row r="218" spans="1:2" x14ac:dyDescent="0.3">
      <c r="A218">
        <v>18195.34612060136</v>
      </c>
      <c r="B218">
        <f t="shared" si="3"/>
        <v>727.8138448240544</v>
      </c>
    </row>
    <row r="219" spans="1:2" x14ac:dyDescent="0.3">
      <c r="A219">
        <v>18163.944425192582</v>
      </c>
      <c r="B219">
        <f t="shared" si="3"/>
        <v>726.55777700770329</v>
      </c>
    </row>
    <row r="220" spans="1:2" x14ac:dyDescent="0.3">
      <c r="A220">
        <v>18426.25078061637</v>
      </c>
      <c r="B220">
        <f t="shared" si="3"/>
        <v>737.05003122465484</v>
      </c>
    </row>
    <row r="221" spans="1:2" x14ac:dyDescent="0.3">
      <c r="A221">
        <v>18898.983678586181</v>
      </c>
      <c r="B221">
        <f t="shared" si="3"/>
        <v>755.95934714344719</v>
      </c>
    </row>
    <row r="222" spans="1:2" x14ac:dyDescent="0.3">
      <c r="A222">
        <v>19866.417612264118</v>
      </c>
      <c r="B222">
        <f t="shared" si="3"/>
        <v>794.65670449056472</v>
      </c>
    </row>
    <row r="223" spans="1:2" x14ac:dyDescent="0.3">
      <c r="A223">
        <v>22259.164330437321</v>
      </c>
      <c r="B223">
        <f t="shared" si="3"/>
        <v>890.36657321749283</v>
      </c>
    </row>
    <row r="224" spans="1:2" x14ac:dyDescent="0.3">
      <c r="A224">
        <v>26136.641568051258</v>
      </c>
      <c r="B224">
        <f t="shared" si="3"/>
        <v>1045.4656627220504</v>
      </c>
    </row>
    <row r="225" spans="1:2" x14ac:dyDescent="0.3">
      <c r="A225">
        <v>27906.80168383916</v>
      </c>
      <c r="B225">
        <f t="shared" si="3"/>
        <v>1116.2720673535664</v>
      </c>
    </row>
    <row r="226" spans="1:2" x14ac:dyDescent="0.3">
      <c r="A226">
        <v>27083.966545255629</v>
      </c>
      <c r="B226">
        <f t="shared" si="3"/>
        <v>1083.3586618102252</v>
      </c>
    </row>
    <row r="227" spans="1:2" x14ac:dyDescent="0.3">
      <c r="A227">
        <v>25771.114060440101</v>
      </c>
      <c r="B227">
        <f t="shared" si="3"/>
        <v>1030.844562417604</v>
      </c>
    </row>
    <row r="228" spans="1:2" x14ac:dyDescent="0.3">
      <c r="A228">
        <v>24754.175524727409</v>
      </c>
      <c r="B228">
        <f t="shared" si="3"/>
        <v>990.16702098909639</v>
      </c>
    </row>
    <row r="229" spans="1:2" x14ac:dyDescent="0.3">
      <c r="A229">
        <v>23709.454847064579</v>
      </c>
      <c r="B229">
        <f t="shared" si="3"/>
        <v>948.37819388258322</v>
      </c>
    </row>
    <row r="230" spans="1:2" x14ac:dyDescent="0.3">
      <c r="A230">
        <v>22911.995571348551</v>
      </c>
      <c r="B230">
        <f t="shared" si="3"/>
        <v>916.4798228539421</v>
      </c>
    </row>
    <row r="231" spans="1:2" x14ac:dyDescent="0.3">
      <c r="A231">
        <v>22533.091470101201</v>
      </c>
      <c r="B231">
        <f t="shared" si="3"/>
        <v>901.32365880404802</v>
      </c>
    </row>
    <row r="232" spans="1:2" x14ac:dyDescent="0.3">
      <c r="A232">
        <v>22229.891217771521</v>
      </c>
      <c r="B232">
        <f t="shared" si="3"/>
        <v>889.19564871086084</v>
      </c>
    </row>
    <row r="233" spans="1:2" x14ac:dyDescent="0.3">
      <c r="A233">
        <v>22647.55796487609</v>
      </c>
      <c r="B233">
        <f t="shared" si="3"/>
        <v>905.90231859504365</v>
      </c>
    </row>
    <row r="234" spans="1:2" x14ac:dyDescent="0.3">
      <c r="A234">
        <v>24257.460876008929</v>
      </c>
      <c r="B234">
        <f t="shared" si="3"/>
        <v>970.29843504035716</v>
      </c>
    </row>
    <row r="235" spans="1:2" x14ac:dyDescent="0.3">
      <c r="A235">
        <v>26250.2747129944</v>
      </c>
      <c r="B235">
        <f t="shared" si="3"/>
        <v>1050.010988519776</v>
      </c>
    </row>
    <row r="236" spans="1:2" x14ac:dyDescent="0.3">
      <c r="A236">
        <v>26321.62317013786</v>
      </c>
      <c r="B236">
        <f t="shared" si="3"/>
        <v>1052.8649268055144</v>
      </c>
    </row>
    <row r="237" spans="1:2" x14ac:dyDescent="0.3">
      <c r="A237">
        <v>26092.432271055401</v>
      </c>
      <c r="B237">
        <f t="shared" si="3"/>
        <v>1043.697290842216</v>
      </c>
    </row>
    <row r="238" spans="1:2" x14ac:dyDescent="0.3">
      <c r="A238">
        <v>25191.800058643439</v>
      </c>
      <c r="B238">
        <f t="shared" si="3"/>
        <v>1007.6720023457376</v>
      </c>
    </row>
    <row r="239" spans="1:2" x14ac:dyDescent="0.3">
      <c r="A239">
        <v>23575.845098189679</v>
      </c>
      <c r="B239">
        <f t="shared" si="3"/>
        <v>943.0338039275872</v>
      </c>
    </row>
    <row r="240" spans="1:2" x14ac:dyDescent="0.3">
      <c r="A240">
        <v>21521.9908470271</v>
      </c>
      <c r="B240">
        <f t="shared" si="3"/>
        <v>860.87963388108403</v>
      </c>
    </row>
    <row r="241" spans="1:2" x14ac:dyDescent="0.3">
      <c r="A241">
        <v>20105.181339893759</v>
      </c>
      <c r="B241">
        <f t="shared" si="3"/>
        <v>804.20725359575044</v>
      </c>
    </row>
    <row r="242" spans="1:2" x14ac:dyDescent="0.3">
      <c r="A242">
        <v>19441.42265451574</v>
      </c>
      <c r="B242">
        <f t="shared" si="3"/>
        <v>777.65690618062956</v>
      </c>
    </row>
    <row r="243" spans="1:2" x14ac:dyDescent="0.3">
      <c r="A243">
        <v>19267.319764929889</v>
      </c>
      <c r="B243">
        <f t="shared" si="3"/>
        <v>770.69279059719554</v>
      </c>
    </row>
    <row r="244" spans="1:2" x14ac:dyDescent="0.3">
      <c r="A244">
        <v>19436.22312330718</v>
      </c>
      <c r="B244">
        <f t="shared" si="3"/>
        <v>777.44892493228724</v>
      </c>
    </row>
    <row r="245" spans="1:2" x14ac:dyDescent="0.3">
      <c r="A245">
        <v>19810.50367918086</v>
      </c>
      <c r="B245">
        <f t="shared" si="3"/>
        <v>792.4201471672344</v>
      </c>
    </row>
    <row r="246" spans="1:2" x14ac:dyDescent="0.3">
      <c r="A246">
        <v>20742.852675534381</v>
      </c>
      <c r="B246">
        <f t="shared" si="3"/>
        <v>829.7141070213753</v>
      </c>
    </row>
    <row r="247" spans="1:2" x14ac:dyDescent="0.3">
      <c r="A247">
        <v>22581.325598106359</v>
      </c>
      <c r="B247">
        <f t="shared" si="3"/>
        <v>903.25302392425442</v>
      </c>
    </row>
    <row r="248" spans="1:2" x14ac:dyDescent="0.3">
      <c r="A248">
        <v>26085.913729603559</v>
      </c>
      <c r="B248">
        <f t="shared" si="3"/>
        <v>1043.4365491841425</v>
      </c>
    </row>
    <row r="249" spans="1:2" x14ac:dyDescent="0.3">
      <c r="A249">
        <v>27677.10615115771</v>
      </c>
      <c r="B249">
        <f t="shared" si="3"/>
        <v>1107.0842460463084</v>
      </c>
    </row>
    <row r="250" spans="1:2" x14ac:dyDescent="0.3">
      <c r="A250">
        <v>26800.992572586161</v>
      </c>
      <c r="B250">
        <f t="shared" si="3"/>
        <v>1072.0397029034464</v>
      </c>
    </row>
    <row r="251" spans="1:2" x14ac:dyDescent="0.3">
      <c r="A251">
        <v>26019.058181180109</v>
      </c>
      <c r="B251">
        <f t="shared" si="3"/>
        <v>1040.7623272472044</v>
      </c>
    </row>
    <row r="252" spans="1:2" x14ac:dyDescent="0.3">
      <c r="A252">
        <v>25409.575901221961</v>
      </c>
      <c r="B252">
        <f t="shared" si="3"/>
        <v>1016.3830360488785</v>
      </c>
    </row>
    <row r="253" spans="1:2" x14ac:dyDescent="0.3">
      <c r="A253">
        <v>24780.199639889401</v>
      </c>
      <c r="B253">
        <f t="shared" si="3"/>
        <v>991.20798559557602</v>
      </c>
    </row>
    <row r="254" spans="1:2" x14ac:dyDescent="0.3">
      <c r="A254">
        <v>24397.95695482966</v>
      </c>
      <c r="B254">
        <f t="shared" si="3"/>
        <v>975.91827819318644</v>
      </c>
    </row>
    <row r="255" spans="1:2" x14ac:dyDescent="0.3">
      <c r="A255">
        <v>24113.507959924431</v>
      </c>
      <c r="B255">
        <f t="shared" si="3"/>
        <v>964.54031839697723</v>
      </c>
    </row>
    <row r="256" spans="1:2" x14ac:dyDescent="0.3">
      <c r="A256">
        <v>24092.988242928561</v>
      </c>
      <c r="B256">
        <f t="shared" si="3"/>
        <v>963.71952971714245</v>
      </c>
    </row>
    <row r="257" spans="1:2" x14ac:dyDescent="0.3">
      <c r="A257">
        <v>24558.45380553135</v>
      </c>
      <c r="B257">
        <f t="shared" si="3"/>
        <v>982.33815222125395</v>
      </c>
    </row>
    <row r="258" spans="1:2" x14ac:dyDescent="0.3">
      <c r="A258">
        <v>25772.376493177959</v>
      </c>
      <c r="B258">
        <f t="shared" si="3"/>
        <v>1030.8950597271185</v>
      </c>
    </row>
    <row r="259" spans="1:2" x14ac:dyDescent="0.3">
      <c r="A259">
        <v>27007.554718062929</v>
      </c>
      <c r="B259">
        <f t="shared" ref="B259:B322" si="4">A259*0.04</f>
        <v>1080.3021887225173</v>
      </c>
    </row>
    <row r="260" spans="1:2" x14ac:dyDescent="0.3">
      <c r="A260">
        <v>26961.035314813271</v>
      </c>
      <c r="B260">
        <f t="shared" si="4"/>
        <v>1078.4414125925309</v>
      </c>
    </row>
    <row r="261" spans="1:2" x14ac:dyDescent="0.3">
      <c r="A261">
        <v>26312.620562839391</v>
      </c>
      <c r="B261">
        <f t="shared" si="4"/>
        <v>1052.5048225135756</v>
      </c>
    </row>
    <row r="262" spans="1:2" x14ac:dyDescent="0.3">
      <c r="A262">
        <v>25373.736963074862</v>
      </c>
      <c r="B262">
        <f t="shared" si="4"/>
        <v>1014.9494785229945</v>
      </c>
    </row>
    <row r="263" spans="1:2" x14ac:dyDescent="0.3">
      <c r="A263">
        <v>23479.143779463</v>
      </c>
      <c r="B263">
        <f t="shared" si="4"/>
        <v>939.16575117852005</v>
      </c>
    </row>
    <row r="264" spans="1:2" x14ac:dyDescent="0.3">
      <c r="A264">
        <v>21426.17887927324</v>
      </c>
      <c r="B264">
        <f t="shared" si="4"/>
        <v>857.04715517092961</v>
      </c>
    </row>
    <row r="265" spans="1:2" x14ac:dyDescent="0.3">
      <c r="A265">
        <v>20074.43878264711</v>
      </c>
      <c r="B265">
        <f t="shared" si="4"/>
        <v>802.97755130588439</v>
      </c>
    </row>
    <row r="266" spans="1:2" x14ac:dyDescent="0.3">
      <c r="A266">
        <v>19195.75125313766</v>
      </c>
      <c r="B266">
        <f t="shared" si="4"/>
        <v>767.83005012550643</v>
      </c>
    </row>
    <row r="267" spans="1:2" x14ac:dyDescent="0.3">
      <c r="A267">
        <v>18781.443710821972</v>
      </c>
      <c r="B267">
        <f t="shared" si="4"/>
        <v>751.25774843287888</v>
      </c>
    </row>
    <row r="268" spans="1:2" x14ac:dyDescent="0.3">
      <c r="A268">
        <v>18623.648528266211</v>
      </c>
      <c r="B268">
        <f t="shared" si="4"/>
        <v>744.94594113064841</v>
      </c>
    </row>
    <row r="269" spans="1:2" x14ac:dyDescent="0.3">
      <c r="A269">
        <v>18789.886167791279</v>
      </c>
      <c r="B269">
        <f t="shared" si="4"/>
        <v>751.59544671165122</v>
      </c>
    </row>
    <row r="270" spans="1:2" x14ac:dyDescent="0.3">
      <c r="A270">
        <v>19212.553665009491</v>
      </c>
      <c r="B270">
        <f t="shared" si="4"/>
        <v>768.50214660037966</v>
      </c>
    </row>
    <row r="271" spans="1:2" x14ac:dyDescent="0.3">
      <c r="A271">
        <v>20524.051186265231</v>
      </c>
      <c r="B271">
        <f t="shared" si="4"/>
        <v>820.96204745060925</v>
      </c>
    </row>
    <row r="272" spans="1:2" x14ac:dyDescent="0.3">
      <c r="A272">
        <v>23143.333363140398</v>
      </c>
      <c r="B272">
        <f t="shared" si="4"/>
        <v>925.73333452561599</v>
      </c>
    </row>
    <row r="273" spans="1:2" x14ac:dyDescent="0.3">
      <c r="A273">
        <v>24558.45914467761</v>
      </c>
      <c r="B273">
        <f t="shared" si="4"/>
        <v>982.33836578710441</v>
      </c>
    </row>
    <row r="274" spans="1:2" x14ac:dyDescent="0.3">
      <c r="A274">
        <v>24046.75349989198</v>
      </c>
      <c r="B274">
        <f t="shared" si="4"/>
        <v>961.87013999567921</v>
      </c>
    </row>
    <row r="275" spans="1:2" x14ac:dyDescent="0.3">
      <c r="A275">
        <v>23367.216951007402</v>
      </c>
      <c r="B275">
        <f t="shared" si="4"/>
        <v>934.68867804029605</v>
      </c>
    </row>
    <row r="276" spans="1:2" x14ac:dyDescent="0.3">
      <c r="A276">
        <v>22995.869045377069</v>
      </c>
      <c r="B276">
        <f t="shared" si="4"/>
        <v>919.83476181508274</v>
      </c>
    </row>
    <row r="277" spans="1:2" x14ac:dyDescent="0.3">
      <c r="A277">
        <v>22667.885023965249</v>
      </c>
      <c r="B277">
        <f t="shared" si="4"/>
        <v>906.71540095860996</v>
      </c>
    </row>
    <row r="278" spans="1:2" x14ac:dyDescent="0.3">
      <c r="A278">
        <v>22415.186276107492</v>
      </c>
      <c r="B278">
        <f t="shared" si="4"/>
        <v>896.60745104429964</v>
      </c>
    </row>
    <row r="279" spans="1:2" x14ac:dyDescent="0.3">
      <c r="A279">
        <v>22130.44121280039</v>
      </c>
      <c r="B279">
        <f t="shared" si="4"/>
        <v>885.21764851201556</v>
      </c>
    </row>
    <row r="280" spans="1:2" x14ac:dyDescent="0.3">
      <c r="A280">
        <v>21833.950482802389</v>
      </c>
      <c r="B280">
        <f t="shared" si="4"/>
        <v>873.35801931209562</v>
      </c>
    </row>
    <row r="281" spans="1:2" x14ac:dyDescent="0.3">
      <c r="A281">
        <v>21809.407756977791</v>
      </c>
      <c r="B281">
        <f t="shared" si="4"/>
        <v>872.37631027911164</v>
      </c>
    </row>
    <row r="282" spans="1:2" x14ac:dyDescent="0.3">
      <c r="A282">
        <v>22662.762731058949</v>
      </c>
      <c r="B282">
        <f t="shared" si="4"/>
        <v>906.51050924235801</v>
      </c>
    </row>
    <row r="283" spans="1:2" x14ac:dyDescent="0.3">
      <c r="A283">
        <v>23402.74517707308</v>
      </c>
      <c r="B283">
        <f t="shared" si="4"/>
        <v>936.10980708292323</v>
      </c>
    </row>
    <row r="284" spans="1:2" x14ac:dyDescent="0.3">
      <c r="A284">
        <v>22936.06442276431</v>
      </c>
      <c r="B284">
        <f t="shared" si="4"/>
        <v>917.44257691057237</v>
      </c>
    </row>
    <row r="285" spans="1:2" x14ac:dyDescent="0.3">
      <c r="A285">
        <v>22043.348541334301</v>
      </c>
      <c r="B285">
        <f t="shared" si="4"/>
        <v>881.73394165337209</v>
      </c>
    </row>
    <row r="286" spans="1:2" x14ac:dyDescent="0.3">
      <c r="A286">
        <v>20969.510520308439</v>
      </c>
      <c r="B286">
        <f t="shared" si="4"/>
        <v>838.78042081233752</v>
      </c>
    </row>
    <row r="287" spans="1:2" x14ac:dyDescent="0.3">
      <c r="A287">
        <v>19483.24678003</v>
      </c>
      <c r="B287">
        <f t="shared" si="4"/>
        <v>779.32987120120004</v>
      </c>
    </row>
    <row r="288" spans="1:2" x14ac:dyDescent="0.3">
      <c r="A288">
        <v>17900.17746096526</v>
      </c>
      <c r="B288">
        <f t="shared" si="4"/>
        <v>716.00709843861046</v>
      </c>
    </row>
    <row r="289" spans="1:2" x14ac:dyDescent="0.3">
      <c r="A289">
        <v>16687.12172849433</v>
      </c>
      <c r="B289">
        <f t="shared" si="4"/>
        <v>667.4848691397732</v>
      </c>
    </row>
    <row r="290" spans="1:2" x14ac:dyDescent="0.3">
      <c r="A290">
        <v>15875.99264417136</v>
      </c>
      <c r="B290">
        <f t="shared" si="4"/>
        <v>635.03970576685435</v>
      </c>
    </row>
    <row r="291" spans="1:2" x14ac:dyDescent="0.3">
      <c r="A291">
        <v>15592.781224607261</v>
      </c>
      <c r="B291">
        <f t="shared" si="4"/>
        <v>623.71124898429048</v>
      </c>
    </row>
    <row r="292" spans="1:2" x14ac:dyDescent="0.3">
      <c r="A292">
        <v>15595.716178795239</v>
      </c>
      <c r="B292">
        <f t="shared" si="4"/>
        <v>623.82864715180961</v>
      </c>
    </row>
    <row r="293" spans="1:2" x14ac:dyDescent="0.3">
      <c r="A293">
        <v>15686.35081788416</v>
      </c>
      <c r="B293">
        <f t="shared" si="4"/>
        <v>627.45403271536645</v>
      </c>
    </row>
    <row r="294" spans="1:2" x14ac:dyDescent="0.3">
      <c r="A294">
        <v>15997.814421834129</v>
      </c>
      <c r="B294">
        <f t="shared" si="4"/>
        <v>639.9125768733652</v>
      </c>
    </row>
    <row r="295" spans="1:2" x14ac:dyDescent="0.3">
      <c r="A295">
        <v>16861.00023975801</v>
      </c>
      <c r="B295">
        <f t="shared" si="4"/>
        <v>674.44000959032041</v>
      </c>
    </row>
    <row r="296" spans="1:2" x14ac:dyDescent="0.3">
      <c r="A296">
        <v>18340.365726319291</v>
      </c>
      <c r="B296">
        <f t="shared" si="4"/>
        <v>733.61462905277165</v>
      </c>
    </row>
    <row r="297" spans="1:2" x14ac:dyDescent="0.3">
      <c r="A297">
        <v>19211.418147993849</v>
      </c>
      <c r="B297">
        <f t="shared" si="4"/>
        <v>768.45672591975392</v>
      </c>
    </row>
    <row r="298" spans="1:2" x14ac:dyDescent="0.3">
      <c r="A298">
        <v>19385.463878191029</v>
      </c>
      <c r="B298">
        <f t="shared" si="4"/>
        <v>775.41855512764118</v>
      </c>
    </row>
    <row r="299" spans="1:2" x14ac:dyDescent="0.3">
      <c r="A299">
        <v>19570.566835188019</v>
      </c>
      <c r="B299">
        <f t="shared" si="4"/>
        <v>782.82267340752082</v>
      </c>
    </row>
    <row r="300" spans="1:2" x14ac:dyDescent="0.3">
      <c r="A300">
        <v>19583.894632236719</v>
      </c>
      <c r="B300">
        <f t="shared" si="4"/>
        <v>783.35578528946883</v>
      </c>
    </row>
    <row r="301" spans="1:2" x14ac:dyDescent="0.3">
      <c r="A301">
        <v>19280.795147247329</v>
      </c>
      <c r="B301">
        <f t="shared" si="4"/>
        <v>771.23180588989317</v>
      </c>
    </row>
    <row r="302" spans="1:2" x14ac:dyDescent="0.3">
      <c r="A302">
        <v>18798.205682770978</v>
      </c>
      <c r="B302">
        <f t="shared" si="4"/>
        <v>751.92822731083913</v>
      </c>
    </row>
    <row r="303" spans="1:2" x14ac:dyDescent="0.3">
      <c r="A303">
        <v>18495.635090510681</v>
      </c>
      <c r="B303">
        <f t="shared" si="4"/>
        <v>739.82540362042721</v>
      </c>
    </row>
    <row r="304" spans="1:2" x14ac:dyDescent="0.3">
      <c r="A304">
        <v>18130.4249670512</v>
      </c>
      <c r="B304">
        <f t="shared" si="4"/>
        <v>725.21699868204803</v>
      </c>
    </row>
    <row r="305" spans="1:2" x14ac:dyDescent="0.3">
      <c r="A305">
        <v>18085.206160261991</v>
      </c>
      <c r="B305">
        <f t="shared" si="4"/>
        <v>723.40824641047959</v>
      </c>
    </row>
    <row r="306" spans="1:2" x14ac:dyDescent="0.3">
      <c r="A306">
        <v>18865.86053833372</v>
      </c>
      <c r="B306">
        <f t="shared" si="4"/>
        <v>754.63442153334881</v>
      </c>
    </row>
    <row r="307" spans="1:2" x14ac:dyDescent="0.3">
      <c r="A307">
        <v>20071.666100525301</v>
      </c>
      <c r="B307">
        <f t="shared" si="4"/>
        <v>802.86664402101201</v>
      </c>
    </row>
    <row r="308" spans="1:2" x14ac:dyDescent="0.3">
      <c r="A308">
        <v>19843.83385192525</v>
      </c>
      <c r="B308">
        <f t="shared" si="4"/>
        <v>793.75335407701004</v>
      </c>
    </row>
    <row r="309" spans="1:2" x14ac:dyDescent="0.3">
      <c r="A309">
        <v>19061.402963279619</v>
      </c>
      <c r="B309">
        <f t="shared" si="4"/>
        <v>762.45611853118476</v>
      </c>
    </row>
    <row r="310" spans="1:2" x14ac:dyDescent="0.3">
      <c r="A310">
        <v>18255.643703264839</v>
      </c>
      <c r="B310">
        <f t="shared" si="4"/>
        <v>730.22574813059362</v>
      </c>
    </row>
    <row r="311" spans="1:2" x14ac:dyDescent="0.3">
      <c r="A311">
        <v>17354.363758969601</v>
      </c>
      <c r="B311">
        <f t="shared" si="4"/>
        <v>694.17455035878402</v>
      </c>
    </row>
    <row r="312" spans="1:2" x14ac:dyDescent="0.3">
      <c r="A312">
        <v>16147.6413464859</v>
      </c>
      <c r="B312">
        <f t="shared" si="4"/>
        <v>645.90565385943603</v>
      </c>
    </row>
    <row r="313" spans="1:2" x14ac:dyDescent="0.3">
      <c r="A313">
        <v>15083.048489310349</v>
      </c>
      <c r="B313">
        <f t="shared" si="4"/>
        <v>603.32193957241395</v>
      </c>
    </row>
    <row r="314" spans="1:2" x14ac:dyDescent="0.3">
      <c r="A314">
        <v>14283.68639548375</v>
      </c>
      <c r="B314">
        <f t="shared" si="4"/>
        <v>571.34745581934999</v>
      </c>
    </row>
    <row r="315" spans="1:2" x14ac:dyDescent="0.3">
      <c r="A315">
        <v>13800.82316239692</v>
      </c>
      <c r="B315">
        <f t="shared" si="4"/>
        <v>552.03292649587684</v>
      </c>
    </row>
    <row r="316" spans="1:2" x14ac:dyDescent="0.3">
      <c r="A316">
        <v>13508.39713964964</v>
      </c>
      <c r="B316">
        <f t="shared" si="4"/>
        <v>540.33588558598558</v>
      </c>
    </row>
    <row r="317" spans="1:2" x14ac:dyDescent="0.3">
      <c r="A317">
        <v>13432.955863019821</v>
      </c>
      <c r="B317">
        <f t="shared" si="4"/>
        <v>537.31823452079288</v>
      </c>
    </row>
    <row r="318" spans="1:2" x14ac:dyDescent="0.3">
      <c r="A318">
        <v>13772.517539115301</v>
      </c>
      <c r="B318">
        <f t="shared" si="4"/>
        <v>550.90070156461206</v>
      </c>
    </row>
    <row r="319" spans="1:2" x14ac:dyDescent="0.3">
      <c r="A319">
        <v>14560.723439148</v>
      </c>
      <c r="B319">
        <f t="shared" si="4"/>
        <v>582.42893756592002</v>
      </c>
    </row>
    <row r="320" spans="1:2" x14ac:dyDescent="0.3">
      <c r="A320">
        <v>15877.7418754352</v>
      </c>
      <c r="B320">
        <f t="shared" si="4"/>
        <v>635.10967501740799</v>
      </c>
    </row>
    <row r="321" spans="1:2" x14ac:dyDescent="0.3">
      <c r="A321">
        <v>16859.81247008004</v>
      </c>
      <c r="B321">
        <f t="shared" si="4"/>
        <v>674.39249880320165</v>
      </c>
    </row>
    <row r="322" spans="1:2" x14ac:dyDescent="0.3">
      <c r="A322">
        <v>17362.693821552501</v>
      </c>
      <c r="B322">
        <f t="shared" si="4"/>
        <v>694.50775286210001</v>
      </c>
    </row>
    <row r="323" spans="1:2" x14ac:dyDescent="0.3">
      <c r="A323">
        <v>17691.817323154839</v>
      </c>
      <c r="B323">
        <f t="shared" ref="B323:B386" si="5">A323*0.04</f>
        <v>707.67269292619358</v>
      </c>
    </row>
    <row r="324" spans="1:2" x14ac:dyDescent="0.3">
      <c r="A324">
        <v>17823.416983672148</v>
      </c>
      <c r="B324">
        <f t="shared" si="5"/>
        <v>712.93667934688597</v>
      </c>
    </row>
    <row r="325" spans="1:2" x14ac:dyDescent="0.3">
      <c r="A325">
        <v>17798.679361814011</v>
      </c>
      <c r="B325">
        <f t="shared" si="5"/>
        <v>711.9471744725605</v>
      </c>
    </row>
    <row r="326" spans="1:2" x14ac:dyDescent="0.3">
      <c r="A326">
        <v>17662.241491928289</v>
      </c>
      <c r="B326">
        <f t="shared" si="5"/>
        <v>706.48965967713161</v>
      </c>
    </row>
    <row r="327" spans="1:2" x14ac:dyDescent="0.3">
      <c r="A327">
        <v>17334.515323822819</v>
      </c>
      <c r="B327">
        <f t="shared" si="5"/>
        <v>693.38061295291277</v>
      </c>
    </row>
    <row r="328" spans="1:2" x14ac:dyDescent="0.3">
      <c r="A328">
        <v>17038.851772839029</v>
      </c>
      <c r="B328">
        <f t="shared" si="5"/>
        <v>681.55407091356119</v>
      </c>
    </row>
    <row r="329" spans="1:2" x14ac:dyDescent="0.3">
      <c r="A329">
        <v>16954.460088808712</v>
      </c>
      <c r="B329">
        <f t="shared" si="5"/>
        <v>678.17840355234853</v>
      </c>
    </row>
    <row r="330" spans="1:2" x14ac:dyDescent="0.3">
      <c r="A330">
        <v>17662.956912130619</v>
      </c>
      <c r="B330">
        <f t="shared" si="5"/>
        <v>706.51827648522476</v>
      </c>
    </row>
    <row r="331" spans="1:2" x14ac:dyDescent="0.3">
      <c r="A331">
        <v>18775.991959824281</v>
      </c>
      <c r="B331">
        <f t="shared" si="5"/>
        <v>751.03967839297127</v>
      </c>
    </row>
    <row r="332" spans="1:2" x14ac:dyDescent="0.3">
      <c r="A332">
        <v>18486.29171809131</v>
      </c>
      <c r="B332">
        <f t="shared" si="5"/>
        <v>739.45166872365246</v>
      </c>
    </row>
    <row r="333" spans="1:2" x14ac:dyDescent="0.3">
      <c r="A333">
        <v>17916.63931126448</v>
      </c>
      <c r="B333">
        <f t="shared" si="5"/>
        <v>716.66557245057925</v>
      </c>
    </row>
    <row r="334" spans="1:2" x14ac:dyDescent="0.3">
      <c r="A334">
        <v>17212.434012342761</v>
      </c>
      <c r="B334">
        <f t="shared" si="5"/>
        <v>688.4973604937104</v>
      </c>
    </row>
    <row r="335" spans="1:2" x14ac:dyDescent="0.3">
      <c r="A335">
        <v>16402.55048364888</v>
      </c>
      <c r="B335">
        <f t="shared" si="5"/>
        <v>656.10201934595523</v>
      </c>
    </row>
    <row r="336" spans="1:2" x14ac:dyDescent="0.3">
      <c r="A336">
        <v>15370.504549269799</v>
      </c>
      <c r="B336">
        <f t="shared" si="5"/>
        <v>614.82018197079196</v>
      </c>
    </row>
    <row r="337" spans="1:2" x14ac:dyDescent="0.3">
      <c r="A337">
        <v>14339.67990959662</v>
      </c>
      <c r="B337">
        <f t="shared" si="5"/>
        <v>573.58719638386481</v>
      </c>
    </row>
    <row r="338" spans="1:2" x14ac:dyDescent="0.3">
      <c r="A338">
        <v>13634.547328615259</v>
      </c>
      <c r="B338">
        <f t="shared" si="5"/>
        <v>545.38189314461033</v>
      </c>
    </row>
    <row r="339" spans="1:2" x14ac:dyDescent="0.3">
      <c r="A339">
        <v>13132.07946532055</v>
      </c>
      <c r="B339">
        <f t="shared" si="5"/>
        <v>525.28317861282198</v>
      </c>
    </row>
    <row r="340" spans="1:2" x14ac:dyDescent="0.3">
      <c r="A340">
        <v>12911.225780504979</v>
      </c>
      <c r="B340">
        <f t="shared" si="5"/>
        <v>516.44903122019923</v>
      </c>
    </row>
    <row r="341" spans="1:2" x14ac:dyDescent="0.3">
      <c r="A341">
        <v>12892.477556358721</v>
      </c>
      <c r="B341">
        <f t="shared" si="5"/>
        <v>515.69910225434887</v>
      </c>
    </row>
    <row r="342" spans="1:2" x14ac:dyDescent="0.3">
      <c r="A342">
        <v>13118.145119553041</v>
      </c>
      <c r="B342">
        <f t="shared" si="5"/>
        <v>524.7258047821216</v>
      </c>
    </row>
    <row r="343" spans="1:2" x14ac:dyDescent="0.3">
      <c r="A343">
        <v>13715.93124789538</v>
      </c>
      <c r="B343">
        <f t="shared" si="5"/>
        <v>548.63724991581523</v>
      </c>
    </row>
    <row r="344" spans="1:2" x14ac:dyDescent="0.3">
      <c r="A344">
        <v>15136.160151554919</v>
      </c>
      <c r="B344">
        <f t="shared" si="5"/>
        <v>605.44640606219673</v>
      </c>
    </row>
    <row r="345" spans="1:2" x14ac:dyDescent="0.3">
      <c r="A345">
        <v>16527.4460437054</v>
      </c>
      <c r="B345">
        <f t="shared" si="5"/>
        <v>661.09784174821607</v>
      </c>
    </row>
    <row r="346" spans="1:2" x14ac:dyDescent="0.3">
      <c r="A346">
        <v>17360.147877035699</v>
      </c>
      <c r="B346">
        <f t="shared" si="5"/>
        <v>694.40591508142802</v>
      </c>
    </row>
    <row r="347" spans="1:2" x14ac:dyDescent="0.3">
      <c r="A347">
        <v>17806.189391911281</v>
      </c>
      <c r="B347">
        <f t="shared" si="5"/>
        <v>712.24757567645122</v>
      </c>
    </row>
    <row r="348" spans="1:2" x14ac:dyDescent="0.3">
      <c r="A348">
        <v>18089.444342119459</v>
      </c>
      <c r="B348">
        <f t="shared" si="5"/>
        <v>723.57777368477844</v>
      </c>
    </row>
    <row r="349" spans="1:2" x14ac:dyDescent="0.3">
      <c r="A349">
        <v>18116.10626551164</v>
      </c>
      <c r="B349">
        <f t="shared" si="5"/>
        <v>724.64425062046564</v>
      </c>
    </row>
    <row r="350" spans="1:2" x14ac:dyDescent="0.3">
      <c r="A350">
        <v>18010.746149824448</v>
      </c>
      <c r="B350">
        <f t="shared" si="5"/>
        <v>720.4298459929779</v>
      </c>
    </row>
    <row r="351" spans="1:2" x14ac:dyDescent="0.3">
      <c r="A351">
        <v>17957.204909364289</v>
      </c>
      <c r="B351">
        <f t="shared" si="5"/>
        <v>718.28819637457161</v>
      </c>
    </row>
    <row r="352" spans="1:2" x14ac:dyDescent="0.3">
      <c r="A352">
        <v>17938.271826269709</v>
      </c>
      <c r="B352">
        <f t="shared" si="5"/>
        <v>717.53087305078839</v>
      </c>
    </row>
    <row r="353" spans="1:2" x14ac:dyDescent="0.3">
      <c r="A353">
        <v>18272.604012949581</v>
      </c>
      <c r="B353">
        <f t="shared" si="5"/>
        <v>730.90416051798331</v>
      </c>
    </row>
    <row r="354" spans="1:2" x14ac:dyDescent="0.3">
      <c r="A354">
        <v>19183.942580565141</v>
      </c>
      <c r="B354">
        <f t="shared" si="5"/>
        <v>767.35770322260566</v>
      </c>
    </row>
    <row r="355" spans="1:2" x14ac:dyDescent="0.3">
      <c r="A355">
        <v>20359.62939169765</v>
      </c>
      <c r="B355">
        <f t="shared" si="5"/>
        <v>814.38517566790597</v>
      </c>
    </row>
    <row r="356" spans="1:2" x14ac:dyDescent="0.3">
      <c r="A356">
        <v>20150.35136712559</v>
      </c>
      <c r="B356">
        <f t="shared" si="5"/>
        <v>806.01405468502355</v>
      </c>
    </row>
    <row r="357" spans="1:2" x14ac:dyDescent="0.3">
      <c r="A357">
        <v>19412.548047496959</v>
      </c>
      <c r="B357">
        <f t="shared" si="5"/>
        <v>776.50192189987843</v>
      </c>
    </row>
    <row r="358" spans="1:2" x14ac:dyDescent="0.3">
      <c r="A358">
        <v>18536.501851755409</v>
      </c>
      <c r="B358">
        <f t="shared" si="5"/>
        <v>741.46007407021636</v>
      </c>
    </row>
    <row r="359" spans="1:2" x14ac:dyDescent="0.3">
      <c r="A359">
        <v>17295.690112131451</v>
      </c>
      <c r="B359">
        <f t="shared" si="5"/>
        <v>691.82760448525812</v>
      </c>
    </row>
    <row r="360" spans="1:2" x14ac:dyDescent="0.3">
      <c r="A360">
        <v>16019.59586879107</v>
      </c>
      <c r="B360">
        <f t="shared" si="5"/>
        <v>640.78383475164276</v>
      </c>
    </row>
    <row r="361" spans="1:2" x14ac:dyDescent="0.3">
      <c r="A361">
        <v>15019.41211219676</v>
      </c>
      <c r="B361">
        <f t="shared" si="5"/>
        <v>600.77648448787045</v>
      </c>
    </row>
    <row r="362" spans="1:2" x14ac:dyDescent="0.3">
      <c r="A362">
        <v>14177.01059817605</v>
      </c>
      <c r="B362">
        <f t="shared" si="5"/>
        <v>567.08042392704203</v>
      </c>
    </row>
    <row r="363" spans="1:2" x14ac:dyDescent="0.3">
      <c r="A363">
        <v>13747.8878125253</v>
      </c>
      <c r="B363">
        <f t="shared" si="5"/>
        <v>549.91551250101202</v>
      </c>
    </row>
    <row r="364" spans="1:2" x14ac:dyDescent="0.3">
      <c r="A364">
        <v>13562.61526840984</v>
      </c>
      <c r="B364">
        <f t="shared" si="5"/>
        <v>542.5046107363936</v>
      </c>
    </row>
    <row r="365" spans="1:2" x14ac:dyDescent="0.3">
      <c r="A365">
        <v>13555.74541204165</v>
      </c>
      <c r="B365">
        <f t="shared" si="5"/>
        <v>542.22981648166603</v>
      </c>
    </row>
    <row r="366" spans="1:2" x14ac:dyDescent="0.3">
      <c r="A366">
        <v>13700.276995782629</v>
      </c>
      <c r="B366">
        <f t="shared" si="5"/>
        <v>548.01107983130521</v>
      </c>
    </row>
    <row r="367" spans="1:2" x14ac:dyDescent="0.3">
      <c r="A367">
        <v>14283.05988135291</v>
      </c>
      <c r="B367">
        <f t="shared" si="5"/>
        <v>571.32239525411649</v>
      </c>
    </row>
    <row r="368" spans="1:2" x14ac:dyDescent="0.3">
      <c r="A368">
        <v>15712.482256468969</v>
      </c>
      <c r="B368">
        <f t="shared" si="5"/>
        <v>628.49929025875883</v>
      </c>
    </row>
    <row r="369" spans="1:2" x14ac:dyDescent="0.3">
      <c r="A369">
        <v>16980.01280593604</v>
      </c>
      <c r="B369">
        <f t="shared" si="5"/>
        <v>679.20051223744156</v>
      </c>
    </row>
    <row r="370" spans="1:2" x14ac:dyDescent="0.3">
      <c r="A370">
        <v>17725.248696841609</v>
      </c>
      <c r="B370">
        <f t="shared" si="5"/>
        <v>709.00994787366437</v>
      </c>
    </row>
    <row r="371" spans="1:2" x14ac:dyDescent="0.3">
      <c r="A371">
        <v>18082.372953290149</v>
      </c>
      <c r="B371">
        <f t="shared" si="5"/>
        <v>723.29491813160598</v>
      </c>
    </row>
    <row r="372" spans="1:2" x14ac:dyDescent="0.3">
      <c r="A372">
        <v>18186.029020348218</v>
      </c>
      <c r="B372">
        <f t="shared" si="5"/>
        <v>727.44116081392872</v>
      </c>
    </row>
    <row r="373" spans="1:2" x14ac:dyDescent="0.3">
      <c r="A373">
        <v>17987.69121159588</v>
      </c>
      <c r="B373">
        <f t="shared" si="5"/>
        <v>719.50764846383527</v>
      </c>
    </row>
    <row r="374" spans="1:2" x14ac:dyDescent="0.3">
      <c r="A374">
        <v>17640.302609644368</v>
      </c>
      <c r="B374">
        <f t="shared" si="5"/>
        <v>705.61210438577473</v>
      </c>
    </row>
    <row r="375" spans="1:2" x14ac:dyDescent="0.3">
      <c r="A375">
        <v>17393.557211869291</v>
      </c>
      <c r="B375">
        <f t="shared" si="5"/>
        <v>695.74228847477161</v>
      </c>
    </row>
    <row r="376" spans="1:2" x14ac:dyDescent="0.3">
      <c r="A376">
        <v>17389.88814127689</v>
      </c>
      <c r="B376">
        <f t="shared" si="5"/>
        <v>695.5955256510756</v>
      </c>
    </row>
    <row r="377" spans="1:2" x14ac:dyDescent="0.3">
      <c r="A377">
        <v>17561.97819787679</v>
      </c>
      <c r="B377">
        <f t="shared" si="5"/>
        <v>702.47912791507156</v>
      </c>
    </row>
    <row r="378" spans="1:2" x14ac:dyDescent="0.3">
      <c r="A378">
        <v>18440.772271631049</v>
      </c>
      <c r="B378">
        <f t="shared" si="5"/>
        <v>737.63089086524201</v>
      </c>
    </row>
    <row r="379" spans="1:2" x14ac:dyDescent="0.3">
      <c r="A379">
        <v>19730.824225402768</v>
      </c>
      <c r="B379">
        <f t="shared" si="5"/>
        <v>789.2329690161107</v>
      </c>
    </row>
    <row r="380" spans="1:2" x14ac:dyDescent="0.3">
      <c r="A380">
        <v>19636.606800013658</v>
      </c>
      <c r="B380">
        <f t="shared" si="5"/>
        <v>785.46427200054632</v>
      </c>
    </row>
    <row r="381" spans="1:2" x14ac:dyDescent="0.3">
      <c r="A381">
        <v>19081.52267692329</v>
      </c>
      <c r="B381">
        <f t="shared" si="5"/>
        <v>763.26090707693163</v>
      </c>
    </row>
    <row r="382" spans="1:2" x14ac:dyDescent="0.3">
      <c r="A382">
        <v>18259.482477509289</v>
      </c>
      <c r="B382">
        <f t="shared" si="5"/>
        <v>730.37929910037155</v>
      </c>
    </row>
    <row r="383" spans="1:2" x14ac:dyDescent="0.3">
      <c r="A383">
        <v>17981.777918451571</v>
      </c>
      <c r="B383">
        <f t="shared" si="5"/>
        <v>719.27111673806291</v>
      </c>
    </row>
    <row r="384" spans="1:2" x14ac:dyDescent="0.3">
      <c r="A384">
        <v>16633.55147139297</v>
      </c>
      <c r="B384">
        <f t="shared" si="5"/>
        <v>665.34205885571885</v>
      </c>
    </row>
    <row r="385" spans="1:2" x14ac:dyDescent="0.3">
      <c r="A385">
        <v>15572.152386692849</v>
      </c>
      <c r="B385">
        <f t="shared" si="5"/>
        <v>622.88609546771397</v>
      </c>
    </row>
    <row r="386" spans="1:2" x14ac:dyDescent="0.3">
      <c r="A386">
        <v>14856.20426702218</v>
      </c>
      <c r="B386">
        <f t="shared" si="5"/>
        <v>594.24817068088726</v>
      </c>
    </row>
    <row r="387" spans="1:2" x14ac:dyDescent="0.3">
      <c r="A387">
        <v>14403.92683205406</v>
      </c>
      <c r="B387">
        <f t="shared" ref="B387:B450" si="6">A387*0.04</f>
        <v>576.1570732821624</v>
      </c>
    </row>
    <row r="388" spans="1:2" x14ac:dyDescent="0.3">
      <c r="A388">
        <v>14305.299258986</v>
      </c>
      <c r="B388">
        <f t="shared" si="6"/>
        <v>572.21197035943999</v>
      </c>
    </row>
    <row r="389" spans="1:2" x14ac:dyDescent="0.3">
      <c r="A389">
        <v>14408.55607796203</v>
      </c>
      <c r="B389">
        <f t="shared" si="6"/>
        <v>576.34224311848118</v>
      </c>
    </row>
    <row r="390" spans="1:2" x14ac:dyDescent="0.3">
      <c r="A390">
        <v>14886.87281813437</v>
      </c>
      <c r="B390">
        <f t="shared" si="6"/>
        <v>595.47491272537479</v>
      </c>
    </row>
    <row r="391" spans="1:2" x14ac:dyDescent="0.3">
      <c r="A391">
        <v>15925.140427566541</v>
      </c>
      <c r="B391">
        <f t="shared" si="6"/>
        <v>637.00561710266163</v>
      </c>
    </row>
    <row r="392" spans="1:2" x14ac:dyDescent="0.3">
      <c r="A392">
        <v>17091.120629716999</v>
      </c>
      <c r="B392">
        <f t="shared" si="6"/>
        <v>683.64482518867999</v>
      </c>
    </row>
    <row r="393" spans="1:2" x14ac:dyDescent="0.3">
      <c r="A393">
        <v>18563.815665911621</v>
      </c>
      <c r="B393">
        <f t="shared" si="6"/>
        <v>742.55262663646488</v>
      </c>
    </row>
    <row r="394" spans="1:2" x14ac:dyDescent="0.3">
      <c r="A394">
        <v>18680.69635696604</v>
      </c>
      <c r="B394">
        <f t="shared" si="6"/>
        <v>747.22785427864164</v>
      </c>
    </row>
    <row r="395" spans="1:2" x14ac:dyDescent="0.3">
      <c r="A395">
        <v>18621.003158620861</v>
      </c>
      <c r="B395">
        <f t="shared" si="6"/>
        <v>744.8401263448344</v>
      </c>
    </row>
    <row r="396" spans="1:2" x14ac:dyDescent="0.3">
      <c r="A396">
        <v>19097.34078621029</v>
      </c>
      <c r="B396">
        <f t="shared" si="6"/>
        <v>763.89363144841161</v>
      </c>
    </row>
    <row r="397" spans="1:2" x14ac:dyDescent="0.3">
      <c r="A397">
        <v>19371.208049095359</v>
      </c>
      <c r="B397">
        <f t="shared" si="6"/>
        <v>774.84832196381444</v>
      </c>
    </row>
    <row r="398" spans="1:2" x14ac:dyDescent="0.3">
      <c r="A398">
        <v>19064.0074266349</v>
      </c>
      <c r="B398">
        <f t="shared" si="6"/>
        <v>762.56029706539607</v>
      </c>
    </row>
    <row r="399" spans="1:2" x14ac:dyDescent="0.3">
      <c r="A399">
        <v>18964.949626222438</v>
      </c>
      <c r="B399">
        <f t="shared" si="6"/>
        <v>758.5979850488975</v>
      </c>
    </row>
    <row r="400" spans="1:2" x14ac:dyDescent="0.3">
      <c r="A400">
        <v>18794.37974188213</v>
      </c>
      <c r="B400">
        <f t="shared" si="6"/>
        <v>751.77518967528522</v>
      </c>
    </row>
    <row r="401" spans="1:2" x14ac:dyDescent="0.3">
      <c r="A401">
        <v>18957.663173724792</v>
      </c>
      <c r="B401">
        <f t="shared" si="6"/>
        <v>758.30652694899163</v>
      </c>
    </row>
    <row r="402" spans="1:2" x14ac:dyDescent="0.3">
      <c r="A402">
        <v>20052.847787219151</v>
      </c>
      <c r="B402">
        <f t="shared" si="6"/>
        <v>802.11391148876601</v>
      </c>
    </row>
    <row r="403" spans="1:2" x14ac:dyDescent="0.3">
      <c r="A403">
        <v>20922.784474870441</v>
      </c>
      <c r="B403">
        <f t="shared" si="6"/>
        <v>836.91137899481771</v>
      </c>
    </row>
    <row r="404" spans="1:2" x14ac:dyDescent="0.3">
      <c r="A404">
        <v>21022.278893728359</v>
      </c>
      <c r="B404">
        <f t="shared" si="6"/>
        <v>840.89115574913433</v>
      </c>
    </row>
    <row r="405" spans="1:2" x14ac:dyDescent="0.3">
      <c r="A405">
        <v>20670.474643617581</v>
      </c>
      <c r="B405">
        <f t="shared" si="6"/>
        <v>826.81898574470324</v>
      </c>
    </row>
    <row r="406" spans="1:2" x14ac:dyDescent="0.3">
      <c r="A406">
        <v>19944.298988164479</v>
      </c>
      <c r="B406">
        <f t="shared" si="6"/>
        <v>797.77195952657917</v>
      </c>
    </row>
    <row r="407" spans="1:2" x14ac:dyDescent="0.3">
      <c r="A407">
        <v>18472.307526014389</v>
      </c>
      <c r="B407">
        <f t="shared" si="6"/>
        <v>738.8923010405756</v>
      </c>
    </row>
    <row r="408" spans="1:2" x14ac:dyDescent="0.3">
      <c r="A408">
        <v>17655.064381240369</v>
      </c>
      <c r="B408">
        <f t="shared" si="6"/>
        <v>706.20257524961471</v>
      </c>
    </row>
    <row r="409" spans="1:2" x14ac:dyDescent="0.3">
      <c r="A409">
        <v>16723.652297371289</v>
      </c>
      <c r="B409">
        <f t="shared" si="6"/>
        <v>668.94609189485152</v>
      </c>
    </row>
    <row r="410" spans="1:2" x14ac:dyDescent="0.3">
      <c r="A410">
        <v>16011.879195318101</v>
      </c>
      <c r="B410">
        <f t="shared" si="6"/>
        <v>640.47516781272407</v>
      </c>
    </row>
    <row r="411" spans="1:2" x14ac:dyDescent="0.3">
      <c r="A411">
        <v>15729.064664024771</v>
      </c>
      <c r="B411">
        <f t="shared" si="6"/>
        <v>629.1625865609908</v>
      </c>
    </row>
    <row r="412" spans="1:2" x14ac:dyDescent="0.3">
      <c r="A412">
        <v>15678.926004461</v>
      </c>
      <c r="B412">
        <f t="shared" si="6"/>
        <v>627.15704017844007</v>
      </c>
    </row>
    <row r="413" spans="1:2" x14ac:dyDescent="0.3">
      <c r="A413">
        <v>15836.271947120311</v>
      </c>
      <c r="B413">
        <f t="shared" si="6"/>
        <v>633.45087788481248</v>
      </c>
    </row>
    <row r="414" spans="1:2" x14ac:dyDescent="0.3">
      <c r="A414">
        <v>16629.359108465011</v>
      </c>
      <c r="B414">
        <f t="shared" si="6"/>
        <v>665.17436433860041</v>
      </c>
    </row>
    <row r="415" spans="1:2" x14ac:dyDescent="0.3">
      <c r="A415">
        <v>18080.661973335998</v>
      </c>
      <c r="B415">
        <f t="shared" si="6"/>
        <v>723.22647893343992</v>
      </c>
    </row>
    <row r="416" spans="1:2" x14ac:dyDescent="0.3">
      <c r="A416">
        <v>21308.550544158272</v>
      </c>
      <c r="B416">
        <f t="shared" si="6"/>
        <v>852.34202176633084</v>
      </c>
    </row>
    <row r="417" spans="1:2" x14ac:dyDescent="0.3">
      <c r="A417">
        <v>22908.208000641291</v>
      </c>
      <c r="B417">
        <f t="shared" si="6"/>
        <v>916.32832002565169</v>
      </c>
    </row>
    <row r="418" spans="1:2" x14ac:dyDescent="0.3">
      <c r="A418">
        <v>22144.849679242499</v>
      </c>
      <c r="B418">
        <f t="shared" si="6"/>
        <v>885.79398716970002</v>
      </c>
    </row>
    <row r="419" spans="1:2" x14ac:dyDescent="0.3">
      <c r="A419">
        <v>21011.14383762949</v>
      </c>
      <c r="B419">
        <f t="shared" si="6"/>
        <v>840.4457535051796</v>
      </c>
    </row>
    <row r="420" spans="1:2" x14ac:dyDescent="0.3">
      <c r="A420">
        <v>20231.241032108061</v>
      </c>
      <c r="B420">
        <f t="shared" si="6"/>
        <v>809.24964128432248</v>
      </c>
    </row>
    <row r="421" spans="1:2" x14ac:dyDescent="0.3">
      <c r="A421">
        <v>20059.344262675611</v>
      </c>
      <c r="B421">
        <f t="shared" si="6"/>
        <v>802.37377050702446</v>
      </c>
    </row>
    <row r="422" spans="1:2" x14ac:dyDescent="0.3">
      <c r="A422">
        <v>20152.018975115261</v>
      </c>
      <c r="B422">
        <f t="shared" si="6"/>
        <v>806.08075900461051</v>
      </c>
    </row>
    <row r="423" spans="1:2" x14ac:dyDescent="0.3">
      <c r="A423">
        <v>20183.20302846091</v>
      </c>
      <c r="B423">
        <f t="shared" si="6"/>
        <v>807.32812113843647</v>
      </c>
    </row>
    <row r="424" spans="1:2" x14ac:dyDescent="0.3">
      <c r="A424">
        <v>20271.985239906251</v>
      </c>
      <c r="B424">
        <f t="shared" si="6"/>
        <v>810.87940959625007</v>
      </c>
    </row>
    <row r="425" spans="1:2" x14ac:dyDescent="0.3">
      <c r="A425">
        <v>20750.7263742336</v>
      </c>
      <c r="B425">
        <f t="shared" si="6"/>
        <v>830.02905496934397</v>
      </c>
    </row>
    <row r="426" spans="1:2" x14ac:dyDescent="0.3">
      <c r="A426">
        <v>22148.88662575739</v>
      </c>
      <c r="B426">
        <f t="shared" si="6"/>
        <v>885.95546503029561</v>
      </c>
    </row>
    <row r="427" spans="1:2" x14ac:dyDescent="0.3">
      <c r="A427">
        <v>23630.33409129913</v>
      </c>
      <c r="B427">
        <f t="shared" si="6"/>
        <v>945.21336365196521</v>
      </c>
    </row>
    <row r="428" spans="1:2" x14ac:dyDescent="0.3">
      <c r="A428">
        <v>23585.004826404562</v>
      </c>
      <c r="B428">
        <f t="shared" si="6"/>
        <v>943.4001930561825</v>
      </c>
    </row>
    <row r="429" spans="1:2" x14ac:dyDescent="0.3">
      <c r="A429">
        <v>23088.734857362571</v>
      </c>
      <c r="B429">
        <f t="shared" si="6"/>
        <v>923.54939429450292</v>
      </c>
    </row>
    <row r="430" spans="1:2" x14ac:dyDescent="0.3">
      <c r="A430">
        <v>22342.53233790255</v>
      </c>
      <c r="B430">
        <f t="shared" si="6"/>
        <v>893.70129351610206</v>
      </c>
    </row>
    <row r="431" spans="1:2" x14ac:dyDescent="0.3">
      <c r="A431">
        <v>20736.53969341594</v>
      </c>
      <c r="B431">
        <f t="shared" si="6"/>
        <v>829.46158773663763</v>
      </c>
    </row>
    <row r="432" spans="1:2" x14ac:dyDescent="0.3">
      <c r="A432">
        <v>19255.135504856531</v>
      </c>
      <c r="B432">
        <f t="shared" si="6"/>
        <v>770.20542019426125</v>
      </c>
    </row>
    <row r="433" spans="1:2" x14ac:dyDescent="0.3">
      <c r="A433">
        <v>18206.82027595667</v>
      </c>
      <c r="B433">
        <f t="shared" si="6"/>
        <v>728.27281103826681</v>
      </c>
    </row>
    <row r="434" spans="1:2" x14ac:dyDescent="0.3">
      <c r="A434">
        <v>17667.525868265289</v>
      </c>
      <c r="B434">
        <f t="shared" si="6"/>
        <v>706.70103473061158</v>
      </c>
    </row>
    <row r="435" spans="1:2" x14ac:dyDescent="0.3">
      <c r="A435">
        <v>17499.482966370419</v>
      </c>
      <c r="B435">
        <f t="shared" si="6"/>
        <v>699.97931865481678</v>
      </c>
    </row>
    <row r="436" spans="1:2" x14ac:dyDescent="0.3">
      <c r="A436">
        <v>17625.107021815089</v>
      </c>
      <c r="B436">
        <f t="shared" si="6"/>
        <v>705.00428087260354</v>
      </c>
    </row>
    <row r="437" spans="1:2" x14ac:dyDescent="0.3">
      <c r="A437">
        <v>17969.229656932079</v>
      </c>
      <c r="B437">
        <f t="shared" si="6"/>
        <v>718.76918627728321</v>
      </c>
    </row>
    <row r="438" spans="1:2" x14ac:dyDescent="0.3">
      <c r="A438">
        <v>18856.265758140478</v>
      </c>
      <c r="B438">
        <f t="shared" si="6"/>
        <v>754.25063032561911</v>
      </c>
    </row>
    <row r="439" spans="1:2" x14ac:dyDescent="0.3">
      <c r="A439">
        <v>20611.343063544489</v>
      </c>
      <c r="B439">
        <f t="shared" si="6"/>
        <v>824.4537225417796</v>
      </c>
    </row>
    <row r="440" spans="1:2" x14ac:dyDescent="0.3">
      <c r="A440">
        <v>23296.182425065421</v>
      </c>
      <c r="B440">
        <f t="shared" si="6"/>
        <v>931.84729700261687</v>
      </c>
    </row>
    <row r="441" spans="1:2" x14ac:dyDescent="0.3">
      <c r="A441">
        <v>25208.268685629439</v>
      </c>
      <c r="B441">
        <f t="shared" si="6"/>
        <v>1008.3307474251776</v>
      </c>
    </row>
    <row r="442" spans="1:2" x14ac:dyDescent="0.3">
      <c r="A442">
        <v>24263.476700376559</v>
      </c>
      <c r="B442">
        <f t="shared" si="6"/>
        <v>970.53906801506241</v>
      </c>
    </row>
    <row r="443" spans="1:2" x14ac:dyDescent="0.3">
      <c r="A443">
        <v>22999.245647885618</v>
      </c>
      <c r="B443">
        <f t="shared" si="6"/>
        <v>919.96982591542474</v>
      </c>
    </row>
    <row r="444" spans="1:2" x14ac:dyDescent="0.3">
      <c r="A444">
        <v>21772.944471514111</v>
      </c>
      <c r="B444">
        <f t="shared" si="6"/>
        <v>870.91777886056445</v>
      </c>
    </row>
    <row r="445" spans="1:2" x14ac:dyDescent="0.3">
      <c r="A445">
        <v>20923.782675784209</v>
      </c>
      <c r="B445">
        <f t="shared" si="6"/>
        <v>836.9513070313684</v>
      </c>
    </row>
    <row r="446" spans="1:2" x14ac:dyDescent="0.3">
      <c r="A446">
        <v>20296.402122840449</v>
      </c>
      <c r="B446">
        <f t="shared" si="6"/>
        <v>811.85608491361802</v>
      </c>
    </row>
    <row r="447" spans="1:2" x14ac:dyDescent="0.3">
      <c r="A447">
        <v>19788.894961422571</v>
      </c>
      <c r="B447">
        <f t="shared" si="6"/>
        <v>791.55579845690283</v>
      </c>
    </row>
    <row r="448" spans="1:2" x14ac:dyDescent="0.3">
      <c r="A448">
        <v>19533.260692153079</v>
      </c>
      <c r="B448">
        <f t="shared" si="6"/>
        <v>781.33042768612313</v>
      </c>
    </row>
    <row r="449" spans="1:2" x14ac:dyDescent="0.3">
      <c r="A449">
        <v>19820.663352484971</v>
      </c>
      <c r="B449">
        <f t="shared" si="6"/>
        <v>792.82653409939883</v>
      </c>
    </row>
    <row r="450" spans="1:2" x14ac:dyDescent="0.3">
      <c r="A450">
        <v>21287.480104410632</v>
      </c>
      <c r="B450">
        <f t="shared" si="6"/>
        <v>851.49920417642534</v>
      </c>
    </row>
    <row r="451" spans="1:2" x14ac:dyDescent="0.3">
      <c r="A451">
        <v>23599.630345526879</v>
      </c>
      <c r="B451">
        <f t="shared" ref="B451:B514" si="7">A451*0.04</f>
        <v>943.98521382107515</v>
      </c>
    </row>
    <row r="452" spans="1:2" x14ac:dyDescent="0.3">
      <c r="A452">
        <v>24080.925049525991</v>
      </c>
      <c r="B452">
        <f t="shared" si="7"/>
        <v>963.23700198103961</v>
      </c>
    </row>
    <row r="453" spans="1:2" x14ac:dyDescent="0.3">
      <c r="A453">
        <v>23633.730575611891</v>
      </c>
      <c r="B453">
        <f t="shared" si="7"/>
        <v>945.34922302447569</v>
      </c>
    </row>
    <row r="454" spans="1:2" x14ac:dyDescent="0.3">
      <c r="A454">
        <v>23096.156182830931</v>
      </c>
      <c r="B454">
        <f t="shared" si="7"/>
        <v>923.84624731323731</v>
      </c>
    </row>
    <row r="455" spans="1:2" x14ac:dyDescent="0.3">
      <c r="A455">
        <v>21846.817051640279</v>
      </c>
      <c r="B455">
        <f t="shared" si="7"/>
        <v>873.87268206561112</v>
      </c>
    </row>
    <row r="456" spans="1:2" x14ac:dyDescent="0.3">
      <c r="A456">
        <v>20970.018097593918</v>
      </c>
      <c r="B456">
        <f t="shared" si="7"/>
        <v>838.80072390375676</v>
      </c>
    </row>
    <row r="457" spans="1:2" x14ac:dyDescent="0.3">
      <c r="A457">
        <v>19673.63312104527</v>
      </c>
      <c r="B457">
        <f t="shared" si="7"/>
        <v>786.94532484181082</v>
      </c>
    </row>
    <row r="458" spans="1:2" x14ac:dyDescent="0.3">
      <c r="A458">
        <v>18936.763163707721</v>
      </c>
      <c r="B458">
        <f t="shared" si="7"/>
        <v>757.47052654830884</v>
      </c>
    </row>
    <row r="459" spans="1:2" x14ac:dyDescent="0.3">
      <c r="A459">
        <v>18613.898540673468</v>
      </c>
      <c r="B459">
        <f t="shared" si="7"/>
        <v>744.55594162693876</v>
      </c>
    </row>
    <row r="460" spans="1:2" x14ac:dyDescent="0.3">
      <c r="A460">
        <v>18608.113870426161</v>
      </c>
      <c r="B460">
        <f t="shared" si="7"/>
        <v>744.32455481704642</v>
      </c>
    </row>
    <row r="461" spans="1:2" x14ac:dyDescent="0.3">
      <c r="A461">
        <v>18771.643893801702</v>
      </c>
      <c r="B461">
        <f t="shared" si="7"/>
        <v>750.86575575206814</v>
      </c>
    </row>
    <row r="462" spans="1:2" x14ac:dyDescent="0.3">
      <c r="A462">
        <v>18919.101838708921</v>
      </c>
      <c r="B462">
        <f t="shared" si="7"/>
        <v>756.76407354835681</v>
      </c>
    </row>
    <row r="463" spans="1:2" x14ac:dyDescent="0.3">
      <c r="A463">
        <v>19045.685054140798</v>
      </c>
      <c r="B463">
        <f t="shared" si="7"/>
        <v>761.82740216563195</v>
      </c>
    </row>
    <row r="464" spans="1:2" x14ac:dyDescent="0.3">
      <c r="A464">
        <v>20928.149103229989</v>
      </c>
      <c r="B464">
        <f t="shared" si="7"/>
        <v>837.12596412919959</v>
      </c>
    </row>
    <row r="465" spans="1:2" x14ac:dyDescent="0.3">
      <c r="A465">
        <v>22310.201418234781</v>
      </c>
      <c r="B465">
        <f t="shared" si="7"/>
        <v>892.40805672939132</v>
      </c>
    </row>
    <row r="466" spans="1:2" x14ac:dyDescent="0.3">
      <c r="A466">
        <v>22830.39295804709</v>
      </c>
      <c r="B466">
        <f t="shared" si="7"/>
        <v>913.21571832188363</v>
      </c>
    </row>
    <row r="467" spans="1:2" x14ac:dyDescent="0.3">
      <c r="A467">
        <v>23113.325270121721</v>
      </c>
      <c r="B467">
        <f t="shared" si="7"/>
        <v>924.53301080486881</v>
      </c>
    </row>
    <row r="468" spans="1:2" x14ac:dyDescent="0.3">
      <c r="A468">
        <v>23174.664663621901</v>
      </c>
      <c r="B468">
        <f t="shared" si="7"/>
        <v>926.9865865448761</v>
      </c>
    </row>
    <row r="469" spans="1:2" x14ac:dyDescent="0.3">
      <c r="A469">
        <v>23171.723130861032</v>
      </c>
      <c r="B469">
        <f t="shared" si="7"/>
        <v>926.86892523444124</v>
      </c>
    </row>
    <row r="470" spans="1:2" x14ac:dyDescent="0.3">
      <c r="A470">
        <v>22861.101792318888</v>
      </c>
      <c r="B470">
        <f t="shared" si="7"/>
        <v>914.44407169275553</v>
      </c>
    </row>
    <row r="471" spans="1:2" x14ac:dyDescent="0.3">
      <c r="A471">
        <v>22589.538271637659</v>
      </c>
      <c r="B471">
        <f t="shared" si="7"/>
        <v>903.58153086550635</v>
      </c>
    </row>
    <row r="472" spans="1:2" x14ac:dyDescent="0.3">
      <c r="A472">
        <v>22282.257741555321</v>
      </c>
      <c r="B472">
        <f t="shared" si="7"/>
        <v>891.29030966221285</v>
      </c>
    </row>
    <row r="473" spans="1:2" x14ac:dyDescent="0.3">
      <c r="A473">
        <v>22266.035907689009</v>
      </c>
      <c r="B473">
        <f t="shared" si="7"/>
        <v>890.64143630756041</v>
      </c>
    </row>
    <row r="474" spans="1:2" x14ac:dyDescent="0.3">
      <c r="A474">
        <v>22899.52182887559</v>
      </c>
      <c r="B474">
        <f t="shared" si="7"/>
        <v>915.98087315502357</v>
      </c>
    </row>
    <row r="475" spans="1:2" x14ac:dyDescent="0.3">
      <c r="A475">
        <v>23716.128867013249</v>
      </c>
      <c r="B475">
        <f t="shared" si="7"/>
        <v>948.64515468053003</v>
      </c>
    </row>
    <row r="476" spans="1:2" x14ac:dyDescent="0.3">
      <c r="A476">
        <v>23381.154161031489</v>
      </c>
      <c r="B476">
        <f t="shared" si="7"/>
        <v>935.24616644125956</v>
      </c>
    </row>
    <row r="477" spans="1:2" x14ac:dyDescent="0.3">
      <c r="A477">
        <v>22633.067647446009</v>
      </c>
      <c r="B477">
        <f t="shared" si="7"/>
        <v>905.32270589784036</v>
      </c>
    </row>
    <row r="478" spans="1:2" x14ac:dyDescent="0.3">
      <c r="A478">
        <v>21715.565589043181</v>
      </c>
      <c r="B478">
        <f t="shared" si="7"/>
        <v>868.62262356172721</v>
      </c>
    </row>
    <row r="479" spans="1:2" x14ac:dyDescent="0.3">
      <c r="A479">
        <v>20295.935537248159</v>
      </c>
      <c r="B479">
        <f t="shared" si="7"/>
        <v>811.83742148992633</v>
      </c>
    </row>
    <row r="480" spans="1:2" x14ac:dyDescent="0.3">
      <c r="A480">
        <v>18558.567296423938</v>
      </c>
      <c r="B480">
        <f t="shared" si="7"/>
        <v>742.34269185695757</v>
      </c>
    </row>
    <row r="481" spans="1:2" x14ac:dyDescent="0.3">
      <c r="A481">
        <v>17235.17316860026</v>
      </c>
      <c r="B481">
        <f t="shared" si="7"/>
        <v>689.40692674401043</v>
      </c>
    </row>
    <row r="482" spans="1:2" x14ac:dyDescent="0.3">
      <c r="A482">
        <v>16368.692215584049</v>
      </c>
      <c r="B482">
        <f t="shared" si="7"/>
        <v>654.74768862336202</v>
      </c>
    </row>
    <row r="483" spans="1:2" x14ac:dyDescent="0.3">
      <c r="A483">
        <v>15813.06927201924</v>
      </c>
      <c r="B483">
        <f t="shared" si="7"/>
        <v>632.5227708807696</v>
      </c>
    </row>
    <row r="484" spans="1:2" x14ac:dyDescent="0.3">
      <c r="A484">
        <v>15655.953631356309</v>
      </c>
      <c r="B484">
        <f t="shared" si="7"/>
        <v>626.23814525425234</v>
      </c>
    </row>
    <row r="485" spans="1:2" x14ac:dyDescent="0.3">
      <c r="A485">
        <v>15631.594559330841</v>
      </c>
      <c r="B485">
        <f t="shared" si="7"/>
        <v>625.26378237323365</v>
      </c>
    </row>
    <row r="486" spans="1:2" x14ac:dyDescent="0.3">
      <c r="A486">
        <v>15929.963433604289</v>
      </c>
      <c r="B486">
        <f t="shared" si="7"/>
        <v>637.19853734417154</v>
      </c>
    </row>
    <row r="487" spans="1:2" x14ac:dyDescent="0.3">
      <c r="A487">
        <v>16807.358482506799</v>
      </c>
      <c r="B487">
        <f t="shared" si="7"/>
        <v>672.29433930027199</v>
      </c>
    </row>
    <row r="488" spans="1:2" x14ac:dyDescent="0.3">
      <c r="A488">
        <v>18195.21094545702</v>
      </c>
      <c r="B488">
        <f t="shared" si="7"/>
        <v>727.80843781828082</v>
      </c>
    </row>
    <row r="489" spans="1:2" x14ac:dyDescent="0.3">
      <c r="A489">
        <v>19361.332227387171</v>
      </c>
      <c r="B489">
        <f t="shared" si="7"/>
        <v>774.45328909548687</v>
      </c>
    </row>
    <row r="490" spans="1:2" x14ac:dyDescent="0.3">
      <c r="A490">
        <v>19716.421545310219</v>
      </c>
      <c r="B490">
        <f t="shared" si="7"/>
        <v>788.65686181240881</v>
      </c>
    </row>
    <row r="491" spans="1:2" x14ac:dyDescent="0.3">
      <c r="A491">
        <v>20162.353902835999</v>
      </c>
      <c r="B491">
        <f t="shared" si="7"/>
        <v>806.49415611344</v>
      </c>
    </row>
    <row r="492" spans="1:2" x14ac:dyDescent="0.3">
      <c r="A492">
        <v>20343.39152096714</v>
      </c>
      <c r="B492">
        <f t="shared" si="7"/>
        <v>813.73566083868559</v>
      </c>
    </row>
    <row r="493" spans="1:2" x14ac:dyDescent="0.3">
      <c r="A493">
        <v>20289.71875936486</v>
      </c>
      <c r="B493">
        <f t="shared" si="7"/>
        <v>811.58875037459438</v>
      </c>
    </row>
    <row r="494" spans="1:2" x14ac:dyDescent="0.3">
      <c r="A494">
        <v>20030.528546892911</v>
      </c>
      <c r="B494">
        <f t="shared" si="7"/>
        <v>801.2211418757164</v>
      </c>
    </row>
    <row r="495" spans="1:2" x14ac:dyDescent="0.3">
      <c r="A495">
        <v>19694.002194987479</v>
      </c>
      <c r="B495">
        <f t="shared" si="7"/>
        <v>787.76008779949916</v>
      </c>
    </row>
    <row r="496" spans="1:2" x14ac:dyDescent="0.3">
      <c r="A496">
        <v>19395.8866494293</v>
      </c>
      <c r="B496">
        <f t="shared" si="7"/>
        <v>775.83546597717202</v>
      </c>
    </row>
    <row r="497" spans="1:2" x14ac:dyDescent="0.3">
      <c r="A497">
        <v>19254.004741899771</v>
      </c>
      <c r="B497">
        <f t="shared" si="7"/>
        <v>770.16018967599086</v>
      </c>
    </row>
    <row r="498" spans="1:2" x14ac:dyDescent="0.3">
      <c r="A498">
        <v>19662.894121502941</v>
      </c>
      <c r="B498">
        <f t="shared" si="7"/>
        <v>786.51576486011766</v>
      </c>
    </row>
    <row r="499" spans="1:2" x14ac:dyDescent="0.3">
      <c r="A499">
        <v>20473.388017401419</v>
      </c>
      <c r="B499">
        <f t="shared" si="7"/>
        <v>818.93552069605676</v>
      </c>
    </row>
    <row r="500" spans="1:2" x14ac:dyDescent="0.3">
      <c r="A500">
        <v>20064.296746677501</v>
      </c>
      <c r="B500">
        <f t="shared" si="7"/>
        <v>802.57186986710008</v>
      </c>
    </row>
    <row r="501" spans="1:2" x14ac:dyDescent="0.3">
      <c r="A501">
        <v>19178.768212959039</v>
      </c>
      <c r="B501">
        <f t="shared" si="7"/>
        <v>767.15072851836157</v>
      </c>
    </row>
    <row r="502" spans="1:2" x14ac:dyDescent="0.3">
      <c r="A502">
        <v>18309.891442614869</v>
      </c>
      <c r="B502">
        <f t="shared" si="7"/>
        <v>732.39565770459478</v>
      </c>
    </row>
    <row r="503" spans="1:2" x14ac:dyDescent="0.3">
      <c r="A503">
        <v>17472.691117455499</v>
      </c>
      <c r="B503">
        <f t="shared" si="7"/>
        <v>698.90764469822</v>
      </c>
    </row>
    <row r="504" spans="1:2" x14ac:dyDescent="0.3">
      <c r="A504">
        <v>16543.456394411802</v>
      </c>
      <c r="B504">
        <f t="shared" si="7"/>
        <v>661.7382557764721</v>
      </c>
    </row>
    <row r="505" spans="1:2" x14ac:dyDescent="0.3">
      <c r="A505">
        <v>15514.044297610269</v>
      </c>
      <c r="B505">
        <f t="shared" si="7"/>
        <v>620.56177190441076</v>
      </c>
    </row>
    <row r="506" spans="1:2" x14ac:dyDescent="0.3">
      <c r="A506">
        <v>14688.28375177714</v>
      </c>
      <c r="B506">
        <f t="shared" si="7"/>
        <v>587.53135007108563</v>
      </c>
    </row>
    <row r="507" spans="1:2" x14ac:dyDescent="0.3">
      <c r="A507">
        <v>14213.581255258439</v>
      </c>
      <c r="B507">
        <f t="shared" si="7"/>
        <v>568.54325021033753</v>
      </c>
    </row>
    <row r="508" spans="1:2" x14ac:dyDescent="0.3">
      <c r="A508">
        <v>14142.554024440011</v>
      </c>
      <c r="B508">
        <f t="shared" si="7"/>
        <v>565.70216097760044</v>
      </c>
    </row>
    <row r="509" spans="1:2" x14ac:dyDescent="0.3">
      <c r="A509">
        <v>14214.344057779959</v>
      </c>
      <c r="B509">
        <f t="shared" si="7"/>
        <v>568.57376231119838</v>
      </c>
    </row>
    <row r="510" spans="1:2" x14ac:dyDescent="0.3">
      <c r="A510">
        <v>14496.11297989523</v>
      </c>
      <c r="B510">
        <f t="shared" si="7"/>
        <v>579.8445191958092</v>
      </c>
    </row>
    <row r="511" spans="1:2" x14ac:dyDescent="0.3">
      <c r="A511">
        <v>14970.642113580199</v>
      </c>
      <c r="B511">
        <f t="shared" si="7"/>
        <v>598.82568454320801</v>
      </c>
    </row>
    <row r="512" spans="1:2" x14ac:dyDescent="0.3">
      <c r="A512">
        <v>15859.88682536562</v>
      </c>
      <c r="B512">
        <f t="shared" si="7"/>
        <v>634.39547301462483</v>
      </c>
    </row>
    <row r="513" spans="1:2" x14ac:dyDescent="0.3">
      <c r="A513">
        <v>17262.993262373831</v>
      </c>
      <c r="B513">
        <f t="shared" si="7"/>
        <v>690.51973049495325</v>
      </c>
    </row>
    <row r="514" spans="1:2" x14ac:dyDescent="0.3">
      <c r="A514">
        <v>18858.11824052687</v>
      </c>
      <c r="B514">
        <f t="shared" si="7"/>
        <v>754.32472962107477</v>
      </c>
    </row>
    <row r="515" spans="1:2" x14ac:dyDescent="0.3">
      <c r="A515">
        <v>19585.117280081649</v>
      </c>
      <c r="B515">
        <f t="shared" ref="B515:B578" si="8">A515*0.04</f>
        <v>783.404691203266</v>
      </c>
    </row>
    <row r="516" spans="1:2" x14ac:dyDescent="0.3">
      <c r="A516">
        <v>19750.719677901088</v>
      </c>
      <c r="B516">
        <f t="shared" si="8"/>
        <v>790.02878711604353</v>
      </c>
    </row>
    <row r="517" spans="1:2" x14ac:dyDescent="0.3">
      <c r="A517">
        <v>19426.418284437321</v>
      </c>
      <c r="B517">
        <f t="shared" si="8"/>
        <v>777.05673137749284</v>
      </c>
    </row>
    <row r="518" spans="1:2" x14ac:dyDescent="0.3">
      <c r="A518">
        <v>18665.096784206849</v>
      </c>
      <c r="B518">
        <f t="shared" si="8"/>
        <v>746.60387136827399</v>
      </c>
    </row>
    <row r="519" spans="1:2" x14ac:dyDescent="0.3">
      <c r="A519">
        <v>17980.996751882529</v>
      </c>
      <c r="B519">
        <f t="shared" si="8"/>
        <v>719.23987007530116</v>
      </c>
    </row>
    <row r="520" spans="1:2" x14ac:dyDescent="0.3">
      <c r="A520">
        <v>17496.96929481257</v>
      </c>
      <c r="B520">
        <f t="shared" si="8"/>
        <v>699.87877179250279</v>
      </c>
    </row>
    <row r="521" spans="1:2" x14ac:dyDescent="0.3">
      <c r="A521">
        <v>17442.981911247141</v>
      </c>
      <c r="B521">
        <f t="shared" si="8"/>
        <v>697.71927644988568</v>
      </c>
    </row>
    <row r="522" spans="1:2" x14ac:dyDescent="0.3">
      <c r="A522">
        <v>18140.959449726419</v>
      </c>
      <c r="B522">
        <f t="shared" si="8"/>
        <v>725.63837798905672</v>
      </c>
    </row>
    <row r="523" spans="1:2" x14ac:dyDescent="0.3">
      <c r="A523">
        <v>19683.689670547199</v>
      </c>
      <c r="B523">
        <f t="shared" si="8"/>
        <v>787.34758682188794</v>
      </c>
    </row>
    <row r="524" spans="1:2" x14ac:dyDescent="0.3">
      <c r="A524">
        <v>19755.40053717234</v>
      </c>
      <c r="B524">
        <f t="shared" si="8"/>
        <v>790.21602148689362</v>
      </c>
    </row>
    <row r="525" spans="1:2" x14ac:dyDescent="0.3">
      <c r="A525">
        <v>19224.95303183826</v>
      </c>
      <c r="B525">
        <f t="shared" si="8"/>
        <v>768.99812127353039</v>
      </c>
    </row>
    <row r="526" spans="1:2" x14ac:dyDescent="0.3">
      <c r="A526">
        <v>18526.435645626851</v>
      </c>
      <c r="B526">
        <f t="shared" si="8"/>
        <v>741.05742582507401</v>
      </c>
    </row>
    <row r="527" spans="1:2" x14ac:dyDescent="0.3">
      <c r="A527">
        <v>17485.529046820669</v>
      </c>
      <c r="B527">
        <f t="shared" si="8"/>
        <v>699.42116187282681</v>
      </c>
    </row>
    <row r="528" spans="1:2" x14ac:dyDescent="0.3">
      <c r="A528">
        <v>16446.61757064956</v>
      </c>
      <c r="B528">
        <f t="shared" si="8"/>
        <v>657.86470282598236</v>
      </c>
    </row>
    <row r="529" spans="1:2" x14ac:dyDescent="0.3">
      <c r="A529">
        <v>15402.47961431056</v>
      </c>
      <c r="B529">
        <f t="shared" si="8"/>
        <v>616.09918457242236</v>
      </c>
    </row>
    <row r="530" spans="1:2" x14ac:dyDescent="0.3">
      <c r="A530">
        <v>14536.628982230421</v>
      </c>
      <c r="B530">
        <f t="shared" si="8"/>
        <v>581.46515928921679</v>
      </c>
    </row>
    <row r="531" spans="1:2" x14ac:dyDescent="0.3">
      <c r="A531">
        <v>14048.81636429731</v>
      </c>
      <c r="B531">
        <f t="shared" si="8"/>
        <v>561.95265457189248</v>
      </c>
    </row>
    <row r="532" spans="1:2" x14ac:dyDescent="0.3">
      <c r="A532">
        <v>14030.77200586332</v>
      </c>
      <c r="B532">
        <f t="shared" si="8"/>
        <v>561.23088023453283</v>
      </c>
    </row>
    <row r="533" spans="1:2" x14ac:dyDescent="0.3">
      <c r="A533">
        <v>13975.3288023727</v>
      </c>
      <c r="B533">
        <f t="shared" si="8"/>
        <v>559.01315209490804</v>
      </c>
    </row>
    <row r="534" spans="1:2" x14ac:dyDescent="0.3">
      <c r="A534">
        <v>14194.749216258329</v>
      </c>
      <c r="B534">
        <f t="shared" si="8"/>
        <v>567.78996865033321</v>
      </c>
    </row>
    <row r="535" spans="1:2" x14ac:dyDescent="0.3">
      <c r="A535">
        <v>14817.91072831271</v>
      </c>
      <c r="B535">
        <f t="shared" si="8"/>
        <v>592.71642913250844</v>
      </c>
    </row>
    <row r="536" spans="1:2" x14ac:dyDescent="0.3">
      <c r="A536">
        <v>16455.451840089681</v>
      </c>
      <c r="B536">
        <f t="shared" si="8"/>
        <v>658.2180736035873</v>
      </c>
    </row>
    <row r="537" spans="1:2" x14ac:dyDescent="0.3">
      <c r="A537">
        <v>17830.167593456539</v>
      </c>
      <c r="B537">
        <f t="shared" si="8"/>
        <v>713.20670373826158</v>
      </c>
    </row>
    <row r="538" spans="1:2" x14ac:dyDescent="0.3">
      <c r="A538">
        <v>17725.684423201819</v>
      </c>
      <c r="B538">
        <f t="shared" si="8"/>
        <v>709.02737692807284</v>
      </c>
    </row>
    <row r="539" spans="1:2" x14ac:dyDescent="0.3">
      <c r="A539">
        <v>18924.535378183049</v>
      </c>
      <c r="B539">
        <f t="shared" si="8"/>
        <v>756.98141512732195</v>
      </c>
    </row>
    <row r="540" spans="1:2" x14ac:dyDescent="0.3">
      <c r="A540">
        <v>18920.15092705467</v>
      </c>
      <c r="B540">
        <f t="shared" si="8"/>
        <v>756.80603708218678</v>
      </c>
    </row>
    <row r="541" spans="1:2" x14ac:dyDescent="0.3">
      <c r="A541">
        <v>18625.070642030591</v>
      </c>
      <c r="B541">
        <f t="shared" si="8"/>
        <v>745.00282568122361</v>
      </c>
    </row>
    <row r="542" spans="1:2" x14ac:dyDescent="0.3">
      <c r="A542">
        <v>18240.8153154682</v>
      </c>
      <c r="B542">
        <f t="shared" si="8"/>
        <v>729.63261261872799</v>
      </c>
    </row>
    <row r="543" spans="1:2" x14ac:dyDescent="0.3">
      <c r="A543">
        <v>17840.51732390633</v>
      </c>
      <c r="B543">
        <f t="shared" si="8"/>
        <v>713.62069295625315</v>
      </c>
    </row>
    <row r="544" spans="1:2" x14ac:dyDescent="0.3">
      <c r="A544">
        <v>17569.132061590451</v>
      </c>
      <c r="B544">
        <f t="shared" si="8"/>
        <v>702.76528246361806</v>
      </c>
    </row>
    <row r="545" spans="1:2" x14ac:dyDescent="0.3">
      <c r="A545">
        <v>17789.284947909549</v>
      </c>
      <c r="B545">
        <f t="shared" si="8"/>
        <v>711.57139791638201</v>
      </c>
    </row>
    <row r="546" spans="1:2" x14ac:dyDescent="0.3">
      <c r="A546">
        <v>18416.218176991511</v>
      </c>
      <c r="B546">
        <f t="shared" si="8"/>
        <v>736.64872707966049</v>
      </c>
    </row>
    <row r="547" spans="1:2" x14ac:dyDescent="0.3">
      <c r="A547">
        <v>19689.795918926131</v>
      </c>
      <c r="B547">
        <f t="shared" si="8"/>
        <v>787.59183675704526</v>
      </c>
    </row>
    <row r="548" spans="1:2" x14ac:dyDescent="0.3">
      <c r="A548">
        <v>19542.09374717838</v>
      </c>
      <c r="B548">
        <f t="shared" si="8"/>
        <v>781.68374988713526</v>
      </c>
    </row>
    <row r="549" spans="1:2" x14ac:dyDescent="0.3">
      <c r="A549">
        <v>19075.33747854357</v>
      </c>
      <c r="B549">
        <f t="shared" si="8"/>
        <v>763.01349914174284</v>
      </c>
    </row>
    <row r="550" spans="1:2" x14ac:dyDescent="0.3">
      <c r="A550">
        <v>18202.07307233477</v>
      </c>
      <c r="B550">
        <f t="shared" si="8"/>
        <v>728.08292289339079</v>
      </c>
    </row>
    <row r="551" spans="1:2" x14ac:dyDescent="0.3">
      <c r="A551">
        <v>17147.060999871708</v>
      </c>
      <c r="B551">
        <f t="shared" si="8"/>
        <v>685.88243999486838</v>
      </c>
    </row>
    <row r="552" spans="1:2" x14ac:dyDescent="0.3">
      <c r="A552">
        <v>15987.76759041102</v>
      </c>
      <c r="B552">
        <f t="shared" si="8"/>
        <v>639.51070361644076</v>
      </c>
    </row>
    <row r="553" spans="1:2" x14ac:dyDescent="0.3">
      <c r="A553">
        <v>14702.929209202261</v>
      </c>
      <c r="B553">
        <f t="shared" si="8"/>
        <v>588.11716836809046</v>
      </c>
    </row>
    <row r="554" spans="1:2" x14ac:dyDescent="0.3">
      <c r="A554">
        <v>14024.87778687804</v>
      </c>
      <c r="B554">
        <f t="shared" si="8"/>
        <v>560.99511147512158</v>
      </c>
    </row>
    <row r="555" spans="1:2" x14ac:dyDescent="0.3">
      <c r="A555">
        <v>13785.31807063194</v>
      </c>
      <c r="B555">
        <f t="shared" si="8"/>
        <v>551.41272282527757</v>
      </c>
    </row>
    <row r="556" spans="1:2" x14ac:dyDescent="0.3">
      <c r="A556">
        <v>13506.00178368806</v>
      </c>
      <c r="B556">
        <f t="shared" si="8"/>
        <v>540.24007134752242</v>
      </c>
    </row>
    <row r="557" spans="1:2" x14ac:dyDescent="0.3">
      <c r="A557">
        <v>13526.385991374769</v>
      </c>
      <c r="B557">
        <f t="shared" si="8"/>
        <v>541.05543965499078</v>
      </c>
    </row>
    <row r="558" spans="1:2" x14ac:dyDescent="0.3">
      <c r="A558">
        <v>14176.79210632885</v>
      </c>
      <c r="B558">
        <f t="shared" si="8"/>
        <v>567.07168425315399</v>
      </c>
    </row>
    <row r="559" spans="1:2" x14ac:dyDescent="0.3">
      <c r="A559">
        <v>15692.23385672437</v>
      </c>
      <c r="B559">
        <f t="shared" si="8"/>
        <v>627.68935426897485</v>
      </c>
    </row>
    <row r="560" spans="1:2" x14ac:dyDescent="0.3">
      <c r="A560">
        <v>17989.947795015931</v>
      </c>
      <c r="B560">
        <f t="shared" si="8"/>
        <v>719.59791180063723</v>
      </c>
    </row>
    <row r="561" spans="1:2" x14ac:dyDescent="0.3">
      <c r="A561">
        <v>18933.161494722481</v>
      </c>
      <c r="B561">
        <f t="shared" si="8"/>
        <v>757.32645978889923</v>
      </c>
    </row>
    <row r="562" spans="1:2" x14ac:dyDescent="0.3">
      <c r="A562">
        <v>18314.201996314659</v>
      </c>
      <c r="B562">
        <f t="shared" si="8"/>
        <v>732.56807985258638</v>
      </c>
    </row>
    <row r="563" spans="1:2" x14ac:dyDescent="0.3">
      <c r="A563">
        <v>17986.084144422712</v>
      </c>
      <c r="B563">
        <f t="shared" si="8"/>
        <v>719.44336577690854</v>
      </c>
    </row>
    <row r="564" spans="1:2" x14ac:dyDescent="0.3">
      <c r="A564">
        <v>17970.320307630202</v>
      </c>
      <c r="B564">
        <f t="shared" si="8"/>
        <v>718.81281230520813</v>
      </c>
    </row>
    <row r="565" spans="1:2" x14ac:dyDescent="0.3">
      <c r="A565">
        <v>17911.750635965029</v>
      </c>
      <c r="B565">
        <f t="shared" si="8"/>
        <v>716.47002543860117</v>
      </c>
    </row>
    <row r="566" spans="1:2" x14ac:dyDescent="0.3">
      <c r="A566">
        <v>17862.324871009409</v>
      </c>
      <c r="B566">
        <f t="shared" si="8"/>
        <v>714.49299484037635</v>
      </c>
    </row>
    <row r="567" spans="1:2" x14ac:dyDescent="0.3">
      <c r="A567">
        <v>17701.33983953522</v>
      </c>
      <c r="B567">
        <f t="shared" si="8"/>
        <v>708.05359358140879</v>
      </c>
    </row>
    <row r="568" spans="1:2" x14ac:dyDescent="0.3">
      <c r="A568">
        <v>17366.15083800894</v>
      </c>
      <c r="B568">
        <f t="shared" si="8"/>
        <v>694.64603352035761</v>
      </c>
    </row>
    <row r="569" spans="1:2" x14ac:dyDescent="0.3">
      <c r="A569">
        <v>17331.102023025771</v>
      </c>
      <c r="B569">
        <f t="shared" si="8"/>
        <v>693.2440809210309</v>
      </c>
    </row>
    <row r="570" spans="1:2" x14ac:dyDescent="0.3">
      <c r="A570">
        <v>18012.189173064369</v>
      </c>
      <c r="B570">
        <f t="shared" si="8"/>
        <v>720.48756692257473</v>
      </c>
    </row>
    <row r="571" spans="1:2" x14ac:dyDescent="0.3">
      <c r="A571">
        <v>19335.992741085989</v>
      </c>
      <c r="B571">
        <f t="shared" si="8"/>
        <v>773.43970964343953</v>
      </c>
    </row>
    <row r="572" spans="1:2" x14ac:dyDescent="0.3">
      <c r="A572">
        <v>19577.981926004071</v>
      </c>
      <c r="B572">
        <f t="shared" si="8"/>
        <v>783.11927704016284</v>
      </c>
    </row>
    <row r="573" spans="1:2" x14ac:dyDescent="0.3">
      <c r="A573">
        <v>19070.172487298281</v>
      </c>
      <c r="B573">
        <f t="shared" si="8"/>
        <v>762.80689949193129</v>
      </c>
    </row>
    <row r="574" spans="1:2" x14ac:dyDescent="0.3">
      <c r="A574">
        <v>18355.08211792128</v>
      </c>
      <c r="B574">
        <f t="shared" si="8"/>
        <v>734.20328471685116</v>
      </c>
    </row>
    <row r="575" spans="1:2" x14ac:dyDescent="0.3">
      <c r="A575">
        <v>17469.278756059059</v>
      </c>
      <c r="B575">
        <f t="shared" si="8"/>
        <v>698.77115024236241</v>
      </c>
    </row>
    <row r="576" spans="1:2" x14ac:dyDescent="0.3">
      <c r="A576">
        <v>16770.327894892449</v>
      </c>
      <c r="B576">
        <f t="shared" si="8"/>
        <v>670.81311579569797</v>
      </c>
    </row>
    <row r="577" spans="1:2" x14ac:dyDescent="0.3">
      <c r="A577">
        <v>15404.591610719321</v>
      </c>
      <c r="B577">
        <f t="shared" si="8"/>
        <v>616.18366442877289</v>
      </c>
    </row>
    <row r="578" spans="1:2" x14ac:dyDescent="0.3">
      <c r="A578">
        <v>14624.275587676941</v>
      </c>
      <c r="B578">
        <f t="shared" si="8"/>
        <v>584.97102350707769</v>
      </c>
    </row>
    <row r="579" spans="1:2" x14ac:dyDescent="0.3">
      <c r="A579">
        <v>14218.41895436129</v>
      </c>
      <c r="B579">
        <f t="shared" ref="B579:B642" si="9">A579*0.04</f>
        <v>568.73675817445167</v>
      </c>
    </row>
    <row r="580" spans="1:2" x14ac:dyDescent="0.3">
      <c r="A580">
        <v>14014.26963144718</v>
      </c>
      <c r="B580">
        <f t="shared" si="9"/>
        <v>560.57078525788722</v>
      </c>
    </row>
    <row r="581" spans="1:2" x14ac:dyDescent="0.3">
      <c r="A581">
        <v>14137.503985094971</v>
      </c>
      <c r="B581">
        <f t="shared" si="9"/>
        <v>565.50015940379888</v>
      </c>
    </row>
    <row r="582" spans="1:2" x14ac:dyDescent="0.3">
      <c r="A582">
        <v>14696.0023797585</v>
      </c>
      <c r="B582">
        <f t="shared" si="9"/>
        <v>587.84009519033998</v>
      </c>
    </row>
    <row r="583" spans="1:2" x14ac:dyDescent="0.3">
      <c r="A583">
        <v>16328.489945024119</v>
      </c>
      <c r="B583">
        <f t="shared" si="9"/>
        <v>653.13959780096479</v>
      </c>
    </row>
    <row r="584" spans="1:2" x14ac:dyDescent="0.3">
      <c r="A584">
        <v>17857.000766494821</v>
      </c>
      <c r="B584">
        <f t="shared" si="9"/>
        <v>714.28003065979283</v>
      </c>
    </row>
    <row r="585" spans="1:2" x14ac:dyDescent="0.3">
      <c r="A585">
        <v>19200.57459368635</v>
      </c>
      <c r="B585">
        <f t="shared" si="9"/>
        <v>768.02298374745396</v>
      </c>
    </row>
    <row r="586" spans="1:2" x14ac:dyDescent="0.3">
      <c r="A586">
        <v>18499.234522343399</v>
      </c>
      <c r="B586">
        <f t="shared" si="9"/>
        <v>739.969380893736</v>
      </c>
    </row>
    <row r="587" spans="1:2" x14ac:dyDescent="0.3">
      <c r="A587">
        <v>18105.76837721236</v>
      </c>
      <c r="B587">
        <f t="shared" si="9"/>
        <v>724.23073508849438</v>
      </c>
    </row>
    <row r="588" spans="1:2" x14ac:dyDescent="0.3">
      <c r="A588">
        <v>17771.920986383251</v>
      </c>
      <c r="B588">
        <f t="shared" si="9"/>
        <v>710.87683945533001</v>
      </c>
    </row>
    <row r="589" spans="1:2" x14ac:dyDescent="0.3">
      <c r="A589">
        <v>17353.707657554962</v>
      </c>
      <c r="B589">
        <f t="shared" si="9"/>
        <v>694.14830630219853</v>
      </c>
    </row>
    <row r="590" spans="1:2" x14ac:dyDescent="0.3">
      <c r="A590">
        <v>17392.766692518278</v>
      </c>
      <c r="B590">
        <f t="shared" si="9"/>
        <v>695.71066770073116</v>
      </c>
    </row>
    <row r="591" spans="1:2" x14ac:dyDescent="0.3">
      <c r="A591">
        <v>17297.688225759899</v>
      </c>
      <c r="B591">
        <f t="shared" si="9"/>
        <v>691.90752903039595</v>
      </c>
    </row>
    <row r="592" spans="1:2" x14ac:dyDescent="0.3">
      <c r="A592">
        <v>17146.544693122902</v>
      </c>
      <c r="B592">
        <f t="shared" si="9"/>
        <v>685.8617877249161</v>
      </c>
    </row>
    <row r="593" spans="1:2" x14ac:dyDescent="0.3">
      <c r="A593">
        <v>17146.770367091249</v>
      </c>
      <c r="B593">
        <f t="shared" si="9"/>
        <v>685.87081468365</v>
      </c>
    </row>
    <row r="594" spans="1:2" x14ac:dyDescent="0.3">
      <c r="A594">
        <v>17612.837285319769</v>
      </c>
      <c r="B594">
        <f t="shared" si="9"/>
        <v>704.51349141279081</v>
      </c>
    </row>
    <row r="595" spans="1:2" x14ac:dyDescent="0.3">
      <c r="A595">
        <v>19097.335352362668</v>
      </c>
      <c r="B595">
        <f t="shared" si="9"/>
        <v>763.89341409450674</v>
      </c>
    </row>
    <row r="596" spans="1:2" x14ac:dyDescent="0.3">
      <c r="A596">
        <v>19376.746932396451</v>
      </c>
      <c r="B596">
        <f t="shared" si="9"/>
        <v>775.06987729585808</v>
      </c>
    </row>
    <row r="597" spans="1:2" x14ac:dyDescent="0.3">
      <c r="A597">
        <v>19108.214367110901</v>
      </c>
      <c r="B597">
        <f t="shared" si="9"/>
        <v>764.32857468443603</v>
      </c>
    </row>
    <row r="598" spans="1:2" x14ac:dyDescent="0.3">
      <c r="A598">
        <v>18564.434756284991</v>
      </c>
      <c r="B598">
        <f t="shared" si="9"/>
        <v>742.57739025139961</v>
      </c>
    </row>
    <row r="599" spans="1:2" x14ac:dyDescent="0.3">
      <c r="A599">
        <v>17607.90774708462</v>
      </c>
      <c r="B599">
        <f t="shared" si="9"/>
        <v>704.31630988338486</v>
      </c>
    </row>
    <row r="600" spans="1:2" x14ac:dyDescent="0.3">
      <c r="A600">
        <v>16181.09318630595</v>
      </c>
      <c r="B600">
        <f t="shared" si="9"/>
        <v>647.24372745223798</v>
      </c>
    </row>
    <row r="601" spans="1:2" x14ac:dyDescent="0.3">
      <c r="A601">
        <v>14902.34214589614</v>
      </c>
      <c r="B601">
        <f t="shared" si="9"/>
        <v>596.09368583584558</v>
      </c>
    </row>
    <row r="602" spans="1:2" x14ac:dyDescent="0.3">
      <c r="A602">
        <v>14220.756856430709</v>
      </c>
      <c r="B602">
        <f t="shared" si="9"/>
        <v>568.83027425722844</v>
      </c>
    </row>
    <row r="603" spans="1:2" x14ac:dyDescent="0.3">
      <c r="A603">
        <v>13937.52702272784</v>
      </c>
      <c r="B603">
        <f t="shared" si="9"/>
        <v>557.50108090911363</v>
      </c>
    </row>
    <row r="604" spans="1:2" x14ac:dyDescent="0.3">
      <c r="A604">
        <v>13850.849526779981</v>
      </c>
      <c r="B604">
        <f t="shared" si="9"/>
        <v>554.03398107119926</v>
      </c>
    </row>
    <row r="605" spans="1:2" x14ac:dyDescent="0.3">
      <c r="A605">
        <v>13942.860281425201</v>
      </c>
      <c r="B605">
        <f t="shared" si="9"/>
        <v>557.71441125700801</v>
      </c>
    </row>
    <row r="606" spans="1:2" x14ac:dyDescent="0.3">
      <c r="A606">
        <v>14636.51627089549</v>
      </c>
      <c r="B606">
        <f t="shared" si="9"/>
        <v>585.46065083581959</v>
      </c>
    </row>
    <row r="607" spans="1:2" x14ac:dyDescent="0.3">
      <c r="A607">
        <v>16155.95581665281</v>
      </c>
      <c r="B607">
        <f t="shared" si="9"/>
        <v>646.23823266611237</v>
      </c>
    </row>
    <row r="608" spans="1:2" x14ac:dyDescent="0.3">
      <c r="A608">
        <v>18485.908081574318</v>
      </c>
      <c r="B608">
        <f t="shared" si="9"/>
        <v>739.43632326297279</v>
      </c>
    </row>
    <row r="609" spans="1:2" x14ac:dyDescent="0.3">
      <c r="A609">
        <v>19963.431091349619</v>
      </c>
      <c r="B609">
        <f t="shared" si="9"/>
        <v>798.53724365398477</v>
      </c>
    </row>
    <row r="610" spans="1:2" x14ac:dyDescent="0.3">
      <c r="A610">
        <v>19321.606320292591</v>
      </c>
      <c r="B610">
        <f t="shared" si="9"/>
        <v>772.86425281170364</v>
      </c>
    </row>
    <row r="611" spans="1:2" x14ac:dyDescent="0.3">
      <c r="A611">
        <v>18711.098618237269</v>
      </c>
      <c r="B611">
        <f t="shared" si="9"/>
        <v>748.44394472949079</v>
      </c>
    </row>
    <row r="612" spans="1:2" x14ac:dyDescent="0.3">
      <c r="A612">
        <v>18151.110157452771</v>
      </c>
      <c r="B612">
        <f t="shared" si="9"/>
        <v>726.04440629811086</v>
      </c>
    </row>
    <row r="613" spans="1:2" x14ac:dyDescent="0.3">
      <c r="A613">
        <v>17656.969801731651</v>
      </c>
      <c r="B613">
        <f t="shared" si="9"/>
        <v>706.27879206926605</v>
      </c>
    </row>
    <row r="614" spans="1:2" x14ac:dyDescent="0.3">
      <c r="A614">
        <v>17320.730180693728</v>
      </c>
      <c r="B614">
        <f t="shared" si="9"/>
        <v>692.82920722774918</v>
      </c>
    </row>
    <row r="615" spans="1:2" x14ac:dyDescent="0.3">
      <c r="A615">
        <v>16808.875343550491</v>
      </c>
      <c r="B615">
        <f t="shared" si="9"/>
        <v>672.35501374201965</v>
      </c>
    </row>
    <row r="616" spans="1:2" x14ac:dyDescent="0.3">
      <c r="A616">
        <v>16612.943999611671</v>
      </c>
      <c r="B616">
        <f t="shared" si="9"/>
        <v>664.51775998446681</v>
      </c>
    </row>
    <row r="617" spans="1:2" x14ac:dyDescent="0.3">
      <c r="A617">
        <v>16669.078989666679</v>
      </c>
      <c r="B617">
        <f t="shared" si="9"/>
        <v>666.76315958666714</v>
      </c>
    </row>
    <row r="618" spans="1:2" x14ac:dyDescent="0.3">
      <c r="A618">
        <v>17128.36161610845</v>
      </c>
      <c r="B618">
        <f t="shared" si="9"/>
        <v>685.13446464433798</v>
      </c>
    </row>
    <row r="619" spans="1:2" x14ac:dyDescent="0.3">
      <c r="A619">
        <v>18540.358472454009</v>
      </c>
      <c r="B619">
        <f t="shared" si="9"/>
        <v>741.61433889816033</v>
      </c>
    </row>
    <row r="620" spans="1:2" x14ac:dyDescent="0.3">
      <c r="A620">
        <v>18799.682624339552</v>
      </c>
      <c r="B620">
        <f t="shared" si="9"/>
        <v>751.98730497358213</v>
      </c>
    </row>
    <row r="621" spans="1:2" x14ac:dyDescent="0.3">
      <c r="A621">
        <v>18396.68130103056</v>
      </c>
      <c r="B621">
        <f t="shared" si="9"/>
        <v>735.8672520412224</v>
      </c>
    </row>
    <row r="622" spans="1:2" x14ac:dyDescent="0.3">
      <c r="A622">
        <v>17992.943788609471</v>
      </c>
      <c r="B622">
        <f t="shared" si="9"/>
        <v>719.71775154437887</v>
      </c>
    </row>
    <row r="623" spans="1:2" x14ac:dyDescent="0.3">
      <c r="A623">
        <v>17108.30368162967</v>
      </c>
      <c r="B623">
        <f t="shared" si="9"/>
        <v>684.33214726518679</v>
      </c>
    </row>
    <row r="624" spans="1:2" x14ac:dyDescent="0.3">
      <c r="A624">
        <v>16051.801929614259</v>
      </c>
      <c r="B624">
        <f t="shared" si="9"/>
        <v>642.07207718457039</v>
      </c>
    </row>
    <row r="625" spans="1:2" x14ac:dyDescent="0.3">
      <c r="A625">
        <v>15029.11067250313</v>
      </c>
      <c r="B625">
        <f t="shared" si="9"/>
        <v>601.16442690012525</v>
      </c>
    </row>
    <row r="626" spans="1:2" x14ac:dyDescent="0.3">
      <c r="A626">
        <v>14299.891837887921</v>
      </c>
      <c r="B626">
        <f t="shared" si="9"/>
        <v>571.99567351551684</v>
      </c>
    </row>
    <row r="627" spans="1:2" x14ac:dyDescent="0.3">
      <c r="A627">
        <v>14054.790396985751</v>
      </c>
      <c r="B627">
        <f t="shared" si="9"/>
        <v>562.19161587943006</v>
      </c>
    </row>
    <row r="628" spans="1:2" x14ac:dyDescent="0.3">
      <c r="A628">
        <v>14082.03953724892</v>
      </c>
      <c r="B628">
        <f t="shared" si="9"/>
        <v>563.28158148995681</v>
      </c>
    </row>
    <row r="629" spans="1:2" x14ac:dyDescent="0.3">
      <c r="A629">
        <v>14210.919053534049</v>
      </c>
      <c r="B629">
        <f t="shared" si="9"/>
        <v>568.43676214136201</v>
      </c>
    </row>
    <row r="630" spans="1:2" x14ac:dyDescent="0.3">
      <c r="A630">
        <v>14613.550839939169</v>
      </c>
      <c r="B630">
        <f t="shared" si="9"/>
        <v>584.54203359756673</v>
      </c>
    </row>
    <row r="631" spans="1:2" x14ac:dyDescent="0.3">
      <c r="A631">
        <v>15614.451827903729</v>
      </c>
      <c r="B631">
        <f t="shared" si="9"/>
        <v>624.5780731161492</v>
      </c>
    </row>
    <row r="632" spans="1:2" x14ac:dyDescent="0.3">
      <c r="A632">
        <v>17144.521501371419</v>
      </c>
      <c r="B632">
        <f t="shared" si="9"/>
        <v>685.78086005485682</v>
      </c>
    </row>
    <row r="633" spans="1:2" x14ac:dyDescent="0.3">
      <c r="A633">
        <v>18110.590878238949</v>
      </c>
      <c r="B633">
        <f t="shared" si="9"/>
        <v>724.42363512955797</v>
      </c>
    </row>
    <row r="634" spans="1:2" x14ac:dyDescent="0.3">
      <c r="A634">
        <v>18185.54656444343</v>
      </c>
      <c r="B634">
        <f t="shared" si="9"/>
        <v>727.42186257773722</v>
      </c>
    </row>
    <row r="635" spans="1:2" x14ac:dyDescent="0.3">
      <c r="A635">
        <v>18152.549121989981</v>
      </c>
      <c r="B635">
        <f t="shared" si="9"/>
        <v>726.10196487959922</v>
      </c>
    </row>
    <row r="636" spans="1:2" x14ac:dyDescent="0.3">
      <c r="A636">
        <v>17835.698992379159</v>
      </c>
      <c r="B636">
        <f t="shared" si="9"/>
        <v>713.42795969516635</v>
      </c>
    </row>
    <row r="637" spans="1:2" x14ac:dyDescent="0.3">
      <c r="A637">
        <v>17453.155656976309</v>
      </c>
      <c r="B637">
        <f t="shared" si="9"/>
        <v>698.12622627905239</v>
      </c>
    </row>
    <row r="638" spans="1:2" x14ac:dyDescent="0.3">
      <c r="A638">
        <v>16898.35529566474</v>
      </c>
      <c r="B638">
        <f t="shared" si="9"/>
        <v>675.9342118265896</v>
      </c>
    </row>
    <row r="639" spans="1:2" x14ac:dyDescent="0.3">
      <c r="A639">
        <v>16504.1492561085</v>
      </c>
      <c r="B639">
        <f t="shared" si="9"/>
        <v>660.16597024433997</v>
      </c>
    </row>
    <row r="640" spans="1:2" x14ac:dyDescent="0.3">
      <c r="A640">
        <v>16210.24948456845</v>
      </c>
      <c r="B640">
        <f t="shared" si="9"/>
        <v>648.40997938273802</v>
      </c>
    </row>
    <row r="641" spans="1:2" x14ac:dyDescent="0.3">
      <c r="A641">
        <v>16235.06545851482</v>
      </c>
      <c r="B641">
        <f t="shared" si="9"/>
        <v>649.40261834059288</v>
      </c>
    </row>
    <row r="642" spans="1:2" x14ac:dyDescent="0.3">
      <c r="A642">
        <v>16800.485267425229</v>
      </c>
      <c r="B642">
        <f t="shared" si="9"/>
        <v>672.01941069700922</v>
      </c>
    </row>
    <row r="643" spans="1:2" x14ac:dyDescent="0.3">
      <c r="A643">
        <v>17882.743937601241</v>
      </c>
      <c r="B643">
        <f t="shared" ref="B643:B706" si="10">A643*0.04</f>
        <v>715.30975750404968</v>
      </c>
    </row>
    <row r="644" spans="1:2" x14ac:dyDescent="0.3">
      <c r="A644">
        <v>18089.771297508079</v>
      </c>
      <c r="B644">
        <f t="shared" si="10"/>
        <v>723.59085190032317</v>
      </c>
    </row>
    <row r="645" spans="1:2" x14ac:dyDescent="0.3">
      <c r="A645">
        <v>17748.17219185947</v>
      </c>
      <c r="B645">
        <f t="shared" si="10"/>
        <v>709.9268876743788</v>
      </c>
    </row>
    <row r="646" spans="1:2" x14ac:dyDescent="0.3">
      <c r="A646">
        <v>17298.702838615849</v>
      </c>
      <c r="B646">
        <f t="shared" si="10"/>
        <v>691.948113544634</v>
      </c>
    </row>
    <row r="647" spans="1:2" x14ac:dyDescent="0.3">
      <c r="A647">
        <v>16443.428622479521</v>
      </c>
      <c r="B647">
        <f t="shared" si="10"/>
        <v>657.73714489918086</v>
      </c>
    </row>
    <row r="648" spans="1:2" x14ac:dyDescent="0.3">
      <c r="A648">
        <v>15494.35340329393</v>
      </c>
      <c r="B648">
        <f t="shared" si="10"/>
        <v>619.77413613175725</v>
      </c>
    </row>
    <row r="649" spans="1:2" x14ac:dyDescent="0.3">
      <c r="A649">
        <v>14548.13641031121</v>
      </c>
      <c r="B649">
        <f t="shared" si="10"/>
        <v>581.9254564124484</v>
      </c>
    </row>
    <row r="650" spans="1:2" x14ac:dyDescent="0.3">
      <c r="A650">
        <v>13910.03335418327</v>
      </c>
      <c r="B650">
        <f t="shared" si="10"/>
        <v>556.40133416733079</v>
      </c>
    </row>
    <row r="651" spans="1:2" x14ac:dyDescent="0.3">
      <c r="A651">
        <v>13686.56521438349</v>
      </c>
      <c r="B651">
        <f t="shared" si="10"/>
        <v>547.46260857533957</v>
      </c>
    </row>
    <row r="652" spans="1:2" x14ac:dyDescent="0.3">
      <c r="A652">
        <v>13524.975821918501</v>
      </c>
      <c r="B652">
        <f t="shared" si="10"/>
        <v>540.99903287673999</v>
      </c>
    </row>
    <row r="653" spans="1:2" x14ac:dyDescent="0.3">
      <c r="A653">
        <v>13602.21899248037</v>
      </c>
      <c r="B653">
        <f t="shared" si="10"/>
        <v>544.08875969921485</v>
      </c>
    </row>
    <row r="654" spans="1:2" x14ac:dyDescent="0.3">
      <c r="A654">
        <v>13982.952995923461</v>
      </c>
      <c r="B654">
        <f t="shared" si="10"/>
        <v>559.31811983693842</v>
      </c>
    </row>
    <row r="655" spans="1:2" x14ac:dyDescent="0.3">
      <c r="A655">
        <v>14883.06709830203</v>
      </c>
      <c r="B655">
        <f t="shared" si="10"/>
        <v>595.32268393208119</v>
      </c>
    </row>
    <row r="656" spans="1:2" x14ac:dyDescent="0.3">
      <c r="A656">
        <v>16151.865763596799</v>
      </c>
      <c r="B656">
        <f t="shared" si="10"/>
        <v>646.07463054387199</v>
      </c>
    </row>
    <row r="657" spans="1:2" x14ac:dyDescent="0.3">
      <c r="A657">
        <v>16901.32430663599</v>
      </c>
      <c r="B657">
        <f t="shared" si="10"/>
        <v>676.05297226543962</v>
      </c>
    </row>
    <row r="658" spans="1:2" x14ac:dyDescent="0.3">
      <c r="A658">
        <v>17342.254338705679</v>
      </c>
      <c r="B658">
        <f t="shared" si="10"/>
        <v>693.69017354822722</v>
      </c>
    </row>
    <row r="659" spans="1:2" x14ac:dyDescent="0.3">
      <c r="A659">
        <v>17594.465822093011</v>
      </c>
      <c r="B659">
        <f t="shared" si="10"/>
        <v>703.77863288372043</v>
      </c>
    </row>
    <row r="660" spans="1:2" x14ac:dyDescent="0.3">
      <c r="A660">
        <v>17658.193800292851</v>
      </c>
      <c r="B660">
        <f t="shared" si="10"/>
        <v>706.3277520117141</v>
      </c>
    </row>
    <row r="661" spans="1:2" x14ac:dyDescent="0.3">
      <c r="A661">
        <v>17571.169788703719</v>
      </c>
      <c r="B661">
        <f t="shared" si="10"/>
        <v>702.84679154814876</v>
      </c>
    </row>
    <row r="662" spans="1:2" x14ac:dyDescent="0.3">
      <c r="A662">
        <v>17319.927397507461</v>
      </c>
      <c r="B662">
        <f t="shared" si="10"/>
        <v>692.79709590029847</v>
      </c>
    </row>
    <row r="663" spans="1:2" x14ac:dyDescent="0.3">
      <c r="A663">
        <v>16992.04012738766</v>
      </c>
      <c r="B663">
        <f t="shared" si="10"/>
        <v>679.68160509550637</v>
      </c>
    </row>
    <row r="664" spans="1:2" x14ac:dyDescent="0.3">
      <c r="A664">
        <v>16665.170752348258</v>
      </c>
      <c r="B664">
        <f t="shared" si="10"/>
        <v>666.6068300939304</v>
      </c>
    </row>
    <row r="665" spans="1:2" x14ac:dyDescent="0.3">
      <c r="A665">
        <v>16594.511014114381</v>
      </c>
      <c r="B665">
        <f t="shared" si="10"/>
        <v>663.78044056457531</v>
      </c>
    </row>
    <row r="666" spans="1:2" x14ac:dyDescent="0.3">
      <c r="A666">
        <v>17025.890053998912</v>
      </c>
      <c r="B666">
        <f t="shared" si="10"/>
        <v>681.03560215995651</v>
      </c>
    </row>
    <row r="667" spans="1:2" x14ac:dyDescent="0.3">
      <c r="A667">
        <v>17956.291971982078</v>
      </c>
      <c r="B667">
        <f t="shared" si="10"/>
        <v>718.25167887928319</v>
      </c>
    </row>
    <row r="668" spans="1:2" x14ac:dyDescent="0.3">
      <c r="A668">
        <v>17979.106641358729</v>
      </c>
      <c r="B668">
        <f t="shared" si="10"/>
        <v>719.16426565434915</v>
      </c>
    </row>
    <row r="669" spans="1:2" x14ac:dyDescent="0.3">
      <c r="A669">
        <v>17524.35733968746</v>
      </c>
      <c r="B669">
        <f t="shared" si="10"/>
        <v>700.97429358749844</v>
      </c>
    </row>
    <row r="670" spans="1:2" x14ac:dyDescent="0.3">
      <c r="A670">
        <v>17016.319896996119</v>
      </c>
      <c r="B670">
        <f t="shared" si="10"/>
        <v>680.6527958798448</v>
      </c>
    </row>
    <row r="671" spans="1:2" x14ac:dyDescent="0.3">
      <c r="A671">
        <v>16296.317435670129</v>
      </c>
      <c r="B671">
        <f t="shared" si="10"/>
        <v>651.85269742680521</v>
      </c>
    </row>
    <row r="672" spans="1:2" x14ac:dyDescent="0.3">
      <c r="A672">
        <v>15393.465985155181</v>
      </c>
      <c r="B672">
        <f t="shared" si="10"/>
        <v>615.7386394062072</v>
      </c>
    </row>
    <row r="673" spans="1:2" x14ac:dyDescent="0.3">
      <c r="A673">
        <v>14406.555923477121</v>
      </c>
      <c r="B673">
        <f t="shared" si="10"/>
        <v>576.2622369390848</v>
      </c>
    </row>
    <row r="674" spans="1:2" x14ac:dyDescent="0.3">
      <c r="A674">
        <v>13696.080973835949</v>
      </c>
      <c r="B674">
        <f t="shared" si="10"/>
        <v>547.843238953438</v>
      </c>
    </row>
    <row r="675" spans="1:2" x14ac:dyDescent="0.3">
      <c r="A675">
        <v>13302.22703997606</v>
      </c>
      <c r="B675">
        <f t="shared" si="10"/>
        <v>532.0890815990424</v>
      </c>
    </row>
    <row r="676" spans="1:2" x14ac:dyDescent="0.3">
      <c r="A676">
        <v>13102.45325505216</v>
      </c>
      <c r="B676">
        <f t="shared" si="10"/>
        <v>524.0981302020864</v>
      </c>
    </row>
    <row r="677" spans="1:2" x14ac:dyDescent="0.3">
      <c r="A677">
        <v>13042.92785846319</v>
      </c>
      <c r="B677">
        <f t="shared" si="10"/>
        <v>521.71711433852761</v>
      </c>
    </row>
    <row r="678" spans="1:2" x14ac:dyDescent="0.3">
      <c r="A678">
        <v>13303.653140067179</v>
      </c>
      <c r="B678">
        <f t="shared" si="10"/>
        <v>532.14612560268722</v>
      </c>
    </row>
    <row r="679" spans="1:2" x14ac:dyDescent="0.3">
      <c r="A679">
        <v>14048.605736993941</v>
      </c>
      <c r="B679">
        <f t="shared" si="10"/>
        <v>561.94422947975761</v>
      </c>
    </row>
    <row r="680" spans="1:2" x14ac:dyDescent="0.3">
      <c r="A680">
        <v>15386.68106544482</v>
      </c>
      <c r="B680">
        <f t="shared" si="10"/>
        <v>615.46724261779286</v>
      </c>
    </row>
    <row r="681" spans="1:2" x14ac:dyDescent="0.3">
      <c r="A681">
        <v>16856.19023980615</v>
      </c>
      <c r="B681">
        <f t="shared" si="10"/>
        <v>674.24760959224602</v>
      </c>
    </row>
    <row r="682" spans="1:2" x14ac:dyDescent="0.3">
      <c r="A682">
        <v>17624.214074167841</v>
      </c>
      <c r="B682">
        <f t="shared" si="10"/>
        <v>704.96856296671365</v>
      </c>
    </row>
    <row r="683" spans="1:2" x14ac:dyDescent="0.3">
      <c r="A683">
        <v>17945.85634684726</v>
      </c>
      <c r="B683">
        <f t="shared" si="10"/>
        <v>717.83425387389048</v>
      </c>
    </row>
    <row r="684" spans="1:2" x14ac:dyDescent="0.3">
      <c r="A684">
        <v>17917.673132782758</v>
      </c>
      <c r="B684">
        <f t="shared" si="10"/>
        <v>716.70692531131033</v>
      </c>
    </row>
    <row r="685" spans="1:2" x14ac:dyDescent="0.3">
      <c r="A685">
        <v>17522.57976285425</v>
      </c>
      <c r="B685">
        <f t="shared" si="10"/>
        <v>700.90319051416998</v>
      </c>
    </row>
    <row r="686" spans="1:2" x14ac:dyDescent="0.3">
      <c r="A686">
        <v>17121.002842208269</v>
      </c>
      <c r="B686">
        <f t="shared" si="10"/>
        <v>684.8401136883308</v>
      </c>
    </row>
    <row r="687" spans="1:2" x14ac:dyDescent="0.3">
      <c r="A687">
        <v>16722.503973014242</v>
      </c>
      <c r="B687">
        <f t="shared" si="10"/>
        <v>668.90015892056965</v>
      </c>
    </row>
    <row r="688" spans="1:2" x14ac:dyDescent="0.3">
      <c r="A688">
        <v>16372.53807074987</v>
      </c>
      <c r="B688">
        <f t="shared" si="10"/>
        <v>654.90152282999486</v>
      </c>
    </row>
    <row r="689" spans="1:2" x14ac:dyDescent="0.3">
      <c r="A689">
        <v>16319.46708646735</v>
      </c>
      <c r="B689">
        <f t="shared" si="10"/>
        <v>652.77868345869399</v>
      </c>
    </row>
    <row r="690" spans="1:2" x14ac:dyDescent="0.3">
      <c r="A690">
        <v>16742.44517774515</v>
      </c>
      <c r="B690">
        <f t="shared" si="10"/>
        <v>669.69780710980604</v>
      </c>
    </row>
    <row r="691" spans="1:2" x14ac:dyDescent="0.3">
      <c r="A691">
        <v>18235.688406060879</v>
      </c>
      <c r="B691">
        <f t="shared" si="10"/>
        <v>729.42753624243517</v>
      </c>
    </row>
    <row r="692" spans="1:2" x14ac:dyDescent="0.3">
      <c r="A692">
        <v>18487.043116920089</v>
      </c>
      <c r="B692">
        <f t="shared" si="10"/>
        <v>739.48172467680354</v>
      </c>
    </row>
    <row r="693" spans="1:2" x14ac:dyDescent="0.3">
      <c r="A693">
        <v>18064.924935858791</v>
      </c>
      <c r="B693">
        <f t="shared" si="10"/>
        <v>722.59699743435169</v>
      </c>
    </row>
    <row r="694" spans="1:2" x14ac:dyDescent="0.3">
      <c r="A694">
        <v>17229.6994225407</v>
      </c>
      <c r="B694">
        <f t="shared" si="10"/>
        <v>689.18797690162796</v>
      </c>
    </row>
    <row r="695" spans="1:2" x14ac:dyDescent="0.3">
      <c r="A695">
        <v>16545.406772343031</v>
      </c>
      <c r="B695">
        <f t="shared" si="10"/>
        <v>661.81627089372125</v>
      </c>
    </row>
    <row r="696" spans="1:2" x14ac:dyDescent="0.3">
      <c r="A696">
        <v>15710.25748893691</v>
      </c>
      <c r="B696">
        <f t="shared" si="10"/>
        <v>628.41029955747638</v>
      </c>
    </row>
    <row r="697" spans="1:2" x14ac:dyDescent="0.3">
      <c r="A697">
        <v>14784.08073910709</v>
      </c>
      <c r="B697">
        <f t="shared" si="10"/>
        <v>591.36322956428364</v>
      </c>
    </row>
    <row r="698" spans="1:2" x14ac:dyDescent="0.3">
      <c r="A698">
        <v>13985.20761208182</v>
      </c>
      <c r="B698">
        <f t="shared" si="10"/>
        <v>559.40830448327279</v>
      </c>
    </row>
    <row r="699" spans="1:2" x14ac:dyDescent="0.3">
      <c r="A699">
        <v>13662.26950574878</v>
      </c>
      <c r="B699">
        <f t="shared" si="10"/>
        <v>546.49078022995116</v>
      </c>
    </row>
    <row r="700" spans="1:2" x14ac:dyDescent="0.3">
      <c r="A700">
        <v>13549.297424154871</v>
      </c>
      <c r="B700">
        <f t="shared" si="10"/>
        <v>541.97189696619489</v>
      </c>
    </row>
    <row r="701" spans="1:2" x14ac:dyDescent="0.3">
      <c r="A701">
        <v>13666.466809358801</v>
      </c>
      <c r="B701">
        <f t="shared" si="10"/>
        <v>546.65867237435202</v>
      </c>
    </row>
    <row r="702" spans="1:2" x14ac:dyDescent="0.3">
      <c r="A702">
        <v>14141.26309870204</v>
      </c>
      <c r="B702">
        <f t="shared" si="10"/>
        <v>565.65052394808163</v>
      </c>
    </row>
    <row r="703" spans="1:2" x14ac:dyDescent="0.3">
      <c r="A703">
        <v>14947.532539971529</v>
      </c>
      <c r="B703">
        <f t="shared" si="10"/>
        <v>597.90130159886121</v>
      </c>
    </row>
    <row r="704" spans="1:2" x14ac:dyDescent="0.3">
      <c r="A704">
        <v>16467.05889858591</v>
      </c>
      <c r="B704">
        <f t="shared" si="10"/>
        <v>658.68235594343639</v>
      </c>
    </row>
    <row r="705" spans="1:2" x14ac:dyDescent="0.3">
      <c r="A705">
        <v>18082.234531303391</v>
      </c>
      <c r="B705">
        <f t="shared" si="10"/>
        <v>723.28938125213563</v>
      </c>
    </row>
    <row r="706" spans="1:2" x14ac:dyDescent="0.3">
      <c r="A706">
        <v>18798.527022750899</v>
      </c>
      <c r="B706">
        <f t="shared" si="10"/>
        <v>751.94108091003602</v>
      </c>
    </row>
    <row r="707" spans="1:2" x14ac:dyDescent="0.3">
      <c r="A707">
        <v>18991.18856426244</v>
      </c>
      <c r="B707">
        <f t="shared" ref="B707:B770" si="11">A707*0.04</f>
        <v>759.64754257049765</v>
      </c>
    </row>
    <row r="708" spans="1:2" x14ac:dyDescent="0.3">
      <c r="A708">
        <v>18830.277621875019</v>
      </c>
      <c r="B708">
        <f t="shared" si="11"/>
        <v>753.21110487500073</v>
      </c>
    </row>
    <row r="709" spans="1:2" x14ac:dyDescent="0.3">
      <c r="A709">
        <v>18471.446916063629</v>
      </c>
      <c r="B709">
        <f t="shared" si="11"/>
        <v>738.85787664254519</v>
      </c>
    </row>
    <row r="710" spans="1:2" x14ac:dyDescent="0.3">
      <c r="A710">
        <v>17988.149341184158</v>
      </c>
      <c r="B710">
        <f t="shared" si="11"/>
        <v>719.5259736473663</v>
      </c>
    </row>
    <row r="711" spans="1:2" x14ac:dyDescent="0.3">
      <c r="A711">
        <v>17659.899906550188</v>
      </c>
      <c r="B711">
        <f t="shared" si="11"/>
        <v>706.39599626200754</v>
      </c>
    </row>
    <row r="712" spans="1:2" x14ac:dyDescent="0.3">
      <c r="A712">
        <v>17417.009846491899</v>
      </c>
      <c r="B712">
        <f t="shared" si="11"/>
        <v>696.68039385967597</v>
      </c>
    </row>
    <row r="713" spans="1:2" x14ac:dyDescent="0.3">
      <c r="A713">
        <v>17541.66231175284</v>
      </c>
      <c r="B713">
        <f t="shared" si="11"/>
        <v>701.66649247011355</v>
      </c>
    </row>
    <row r="714" spans="1:2" x14ac:dyDescent="0.3">
      <c r="A714">
        <v>18542.986661682029</v>
      </c>
      <c r="B714">
        <f t="shared" si="11"/>
        <v>741.71946646728122</v>
      </c>
    </row>
    <row r="715" spans="1:2" x14ac:dyDescent="0.3">
      <c r="A715">
        <v>20357.169511767319</v>
      </c>
      <c r="B715">
        <f t="shared" si="11"/>
        <v>814.28678047069275</v>
      </c>
    </row>
    <row r="716" spans="1:2" x14ac:dyDescent="0.3">
      <c r="A716">
        <v>20760.705615724131</v>
      </c>
      <c r="B716">
        <f t="shared" si="11"/>
        <v>830.42822462896527</v>
      </c>
    </row>
    <row r="717" spans="1:2" x14ac:dyDescent="0.3">
      <c r="A717">
        <v>20370.25511753458</v>
      </c>
      <c r="B717">
        <f t="shared" si="11"/>
        <v>814.81020470138321</v>
      </c>
    </row>
    <row r="718" spans="1:2" x14ac:dyDescent="0.3">
      <c r="A718">
        <v>19523.65453456483</v>
      </c>
      <c r="B718">
        <f t="shared" si="11"/>
        <v>780.94618138259318</v>
      </c>
    </row>
    <row r="719" spans="1:2" x14ac:dyDescent="0.3">
      <c r="A719">
        <v>18165.865387683021</v>
      </c>
      <c r="B719">
        <f t="shared" si="11"/>
        <v>726.63461550732086</v>
      </c>
    </row>
    <row r="720" spans="1:2" x14ac:dyDescent="0.3">
      <c r="A720">
        <v>16798.51318718429</v>
      </c>
      <c r="B720">
        <f t="shared" si="11"/>
        <v>671.94052748737158</v>
      </c>
    </row>
    <row r="721" spans="1:2" x14ac:dyDescent="0.3">
      <c r="A721">
        <v>15606.66053992705</v>
      </c>
      <c r="B721">
        <f t="shared" si="11"/>
        <v>624.26642159708206</v>
      </c>
    </row>
    <row r="722" spans="1:2" x14ac:dyDescent="0.3">
      <c r="A722">
        <v>14907.96238795514</v>
      </c>
      <c r="B722">
        <f t="shared" si="11"/>
        <v>596.31849551820562</v>
      </c>
    </row>
    <row r="723" spans="1:2" x14ac:dyDescent="0.3">
      <c r="A723">
        <v>14740.957636563029</v>
      </c>
      <c r="B723">
        <f t="shared" si="11"/>
        <v>589.6383054625212</v>
      </c>
    </row>
    <row r="724" spans="1:2" x14ac:dyDescent="0.3">
      <c r="A724">
        <v>14709.44069821116</v>
      </c>
      <c r="B724">
        <f t="shared" si="11"/>
        <v>588.37762792844637</v>
      </c>
    </row>
    <row r="725" spans="1:2" x14ac:dyDescent="0.3">
      <c r="A725">
        <v>15035.10613041231</v>
      </c>
      <c r="B725">
        <f t="shared" si="11"/>
        <v>601.40424521649243</v>
      </c>
    </row>
    <row r="726" spans="1:2" x14ac:dyDescent="0.3">
      <c r="A726">
        <v>15870.72762145078</v>
      </c>
      <c r="B726">
        <f t="shared" si="11"/>
        <v>634.8291048580312</v>
      </c>
    </row>
    <row r="727" spans="1:2" x14ac:dyDescent="0.3">
      <c r="A727">
        <v>17731.359333840279</v>
      </c>
      <c r="B727">
        <f t="shared" si="11"/>
        <v>709.25437335361119</v>
      </c>
    </row>
    <row r="728" spans="1:2" x14ac:dyDescent="0.3">
      <c r="A728">
        <v>20415.285344437361</v>
      </c>
      <c r="B728">
        <f t="shared" si="11"/>
        <v>816.61141377749448</v>
      </c>
    </row>
    <row r="729" spans="1:2" x14ac:dyDescent="0.3">
      <c r="A729">
        <v>21920.670115635261</v>
      </c>
      <c r="B729">
        <f t="shared" si="11"/>
        <v>876.82680462541043</v>
      </c>
    </row>
    <row r="730" spans="1:2" x14ac:dyDescent="0.3">
      <c r="A730">
        <v>21281.848621188521</v>
      </c>
      <c r="B730">
        <f t="shared" si="11"/>
        <v>851.27394484754086</v>
      </c>
    </row>
    <row r="731" spans="1:2" x14ac:dyDescent="0.3">
      <c r="A731">
        <v>20847.318156820471</v>
      </c>
      <c r="B731">
        <f t="shared" si="11"/>
        <v>833.89272627281889</v>
      </c>
    </row>
    <row r="732" spans="1:2" x14ac:dyDescent="0.3">
      <c r="A732">
        <v>20535.728175123659</v>
      </c>
      <c r="B732">
        <f t="shared" si="11"/>
        <v>821.42912700494639</v>
      </c>
    </row>
    <row r="733" spans="1:2" x14ac:dyDescent="0.3">
      <c r="A733">
        <v>20068.79917137908</v>
      </c>
      <c r="B733">
        <f t="shared" si="11"/>
        <v>802.75196685516323</v>
      </c>
    </row>
    <row r="734" spans="1:2" x14ac:dyDescent="0.3">
      <c r="A734">
        <v>19573.22446041277</v>
      </c>
      <c r="B734">
        <f t="shared" si="11"/>
        <v>782.92897841651086</v>
      </c>
    </row>
    <row r="735" spans="1:2" x14ac:dyDescent="0.3">
      <c r="A735">
        <v>19351.186476266648</v>
      </c>
      <c r="B735">
        <f t="shared" si="11"/>
        <v>774.04745905066591</v>
      </c>
    </row>
    <row r="736" spans="1:2" x14ac:dyDescent="0.3">
      <c r="A736">
        <v>19046.434708018958</v>
      </c>
      <c r="B736">
        <f t="shared" si="11"/>
        <v>761.85738832075833</v>
      </c>
    </row>
    <row r="737" spans="1:2" x14ac:dyDescent="0.3">
      <c r="A737">
        <v>19286.308619028659</v>
      </c>
      <c r="B737">
        <f t="shared" si="11"/>
        <v>771.45234476114638</v>
      </c>
    </row>
    <row r="738" spans="1:2" x14ac:dyDescent="0.3">
      <c r="A738">
        <v>20070.067546118931</v>
      </c>
      <c r="B738">
        <f t="shared" si="11"/>
        <v>802.80270184475728</v>
      </c>
    </row>
    <row r="739" spans="1:2" x14ac:dyDescent="0.3">
      <c r="A739">
        <v>21750.415442016019</v>
      </c>
      <c r="B739">
        <f t="shared" si="11"/>
        <v>870.01661768064082</v>
      </c>
    </row>
    <row r="740" spans="1:2" x14ac:dyDescent="0.3">
      <c r="A740">
        <v>22134.025785386999</v>
      </c>
      <c r="B740">
        <f t="shared" si="11"/>
        <v>885.36103141547994</v>
      </c>
    </row>
    <row r="741" spans="1:2" x14ac:dyDescent="0.3">
      <c r="A741">
        <v>21711.49546022771</v>
      </c>
      <c r="B741">
        <f t="shared" si="11"/>
        <v>868.45981840910838</v>
      </c>
    </row>
    <row r="742" spans="1:2" x14ac:dyDescent="0.3">
      <c r="A742">
        <v>20840.647648697901</v>
      </c>
      <c r="B742">
        <f t="shared" si="11"/>
        <v>833.62590594791607</v>
      </c>
    </row>
    <row r="743" spans="1:2" x14ac:dyDescent="0.3">
      <c r="A743">
        <v>19542.559388831349</v>
      </c>
      <c r="B743">
        <f t="shared" si="11"/>
        <v>781.702375553254</v>
      </c>
    </row>
    <row r="744" spans="1:2" x14ac:dyDescent="0.3">
      <c r="A744">
        <v>17995.122733231121</v>
      </c>
      <c r="B744">
        <f t="shared" si="11"/>
        <v>719.80490932924488</v>
      </c>
    </row>
    <row r="745" spans="1:2" x14ac:dyDescent="0.3">
      <c r="A745">
        <v>16785.513450514962</v>
      </c>
      <c r="B745">
        <f t="shared" si="11"/>
        <v>671.42053802059843</v>
      </c>
    </row>
    <row r="746" spans="1:2" x14ac:dyDescent="0.3">
      <c r="A746">
        <v>16425.580659150561</v>
      </c>
      <c r="B746">
        <f t="shared" si="11"/>
        <v>657.02322636602241</v>
      </c>
    </row>
    <row r="747" spans="1:2" x14ac:dyDescent="0.3">
      <c r="A747">
        <v>16216.69698600463</v>
      </c>
      <c r="B747">
        <f t="shared" si="11"/>
        <v>648.66787944018517</v>
      </c>
    </row>
    <row r="748" spans="1:2" x14ac:dyDescent="0.3">
      <c r="A748">
        <v>16298.211887150041</v>
      </c>
      <c r="B748">
        <f t="shared" si="11"/>
        <v>651.92847548600162</v>
      </c>
    </row>
    <row r="749" spans="1:2" x14ac:dyDescent="0.3">
      <c r="A749">
        <v>16582.784914773991</v>
      </c>
      <c r="B749">
        <f t="shared" si="11"/>
        <v>663.31139659095959</v>
      </c>
    </row>
    <row r="750" spans="1:2" x14ac:dyDescent="0.3">
      <c r="A750">
        <v>17517.942791104171</v>
      </c>
      <c r="B750">
        <f t="shared" si="11"/>
        <v>700.71771164416691</v>
      </c>
    </row>
    <row r="751" spans="1:2" x14ac:dyDescent="0.3">
      <c r="A751">
        <v>19533.892058595749</v>
      </c>
      <c r="B751">
        <f t="shared" si="11"/>
        <v>781.35568234383004</v>
      </c>
    </row>
    <row r="752" spans="1:2" x14ac:dyDescent="0.3">
      <c r="A752">
        <v>22610.852348225319</v>
      </c>
      <c r="B752">
        <f t="shared" si="11"/>
        <v>904.43409392901276</v>
      </c>
    </row>
    <row r="753" spans="1:2" x14ac:dyDescent="0.3">
      <c r="A753">
        <v>24034.448182604639</v>
      </c>
      <c r="B753">
        <f t="shared" si="11"/>
        <v>961.37792730418562</v>
      </c>
    </row>
    <row r="754" spans="1:2" x14ac:dyDescent="0.3">
      <c r="A754">
        <v>23014.428662764309</v>
      </c>
      <c r="B754">
        <f t="shared" si="11"/>
        <v>920.57714651057233</v>
      </c>
    </row>
    <row r="755" spans="1:2" x14ac:dyDescent="0.3">
      <c r="A755">
        <v>21743.48895928873</v>
      </c>
      <c r="B755">
        <f t="shared" si="11"/>
        <v>869.73955837154926</v>
      </c>
    </row>
    <row r="756" spans="1:2" x14ac:dyDescent="0.3">
      <c r="A756">
        <v>20808.05670311016</v>
      </c>
      <c r="B756">
        <f t="shared" si="11"/>
        <v>832.32226812440638</v>
      </c>
    </row>
    <row r="757" spans="1:2" x14ac:dyDescent="0.3">
      <c r="A757">
        <v>19917.48535289439</v>
      </c>
      <c r="B757">
        <f t="shared" si="11"/>
        <v>796.69941411577565</v>
      </c>
    </row>
    <row r="758" spans="1:2" x14ac:dyDescent="0.3">
      <c r="A758">
        <v>19343.089266939442</v>
      </c>
      <c r="B758">
        <f t="shared" si="11"/>
        <v>773.72357067757764</v>
      </c>
    </row>
    <row r="759" spans="1:2" x14ac:dyDescent="0.3">
      <c r="A759">
        <v>18786.867388914441</v>
      </c>
      <c r="B759">
        <f t="shared" si="11"/>
        <v>751.47469555657767</v>
      </c>
    </row>
    <row r="760" spans="1:2" x14ac:dyDescent="0.3">
      <c r="A760">
        <v>18444.25043708034</v>
      </c>
      <c r="B760">
        <f t="shared" si="11"/>
        <v>737.77001748321356</v>
      </c>
    </row>
    <row r="761" spans="1:2" x14ac:dyDescent="0.3">
      <c r="A761">
        <v>18633.385625045161</v>
      </c>
      <c r="B761">
        <f t="shared" si="11"/>
        <v>745.33542500180647</v>
      </c>
    </row>
    <row r="762" spans="1:2" x14ac:dyDescent="0.3">
      <c r="A762">
        <v>19532.074122536629</v>
      </c>
      <c r="B762">
        <f t="shared" si="11"/>
        <v>781.28296490146522</v>
      </c>
    </row>
    <row r="763" spans="1:2" x14ac:dyDescent="0.3">
      <c r="A763">
        <v>21804.39627035537</v>
      </c>
      <c r="B763">
        <f t="shared" si="11"/>
        <v>872.17585081421475</v>
      </c>
    </row>
    <row r="764" spans="1:2" x14ac:dyDescent="0.3">
      <c r="A764">
        <v>22848.726751872011</v>
      </c>
      <c r="B764">
        <f t="shared" si="11"/>
        <v>913.94907007488041</v>
      </c>
    </row>
    <row r="765" spans="1:2" x14ac:dyDescent="0.3">
      <c r="A765">
        <v>22666.870401014261</v>
      </c>
      <c r="B765">
        <f t="shared" si="11"/>
        <v>906.67481604057048</v>
      </c>
    </row>
    <row r="766" spans="1:2" x14ac:dyDescent="0.3">
      <c r="A766">
        <v>22239.022830812792</v>
      </c>
      <c r="B766">
        <f t="shared" si="11"/>
        <v>889.56091323251167</v>
      </c>
    </row>
    <row r="767" spans="1:2" x14ac:dyDescent="0.3">
      <c r="A767">
        <v>20970.761634820181</v>
      </c>
      <c r="B767">
        <f t="shared" si="11"/>
        <v>838.83046539280724</v>
      </c>
    </row>
    <row r="768" spans="1:2" x14ac:dyDescent="0.3">
      <c r="A768">
        <v>19516.798005171659</v>
      </c>
      <c r="B768">
        <f t="shared" si="11"/>
        <v>780.67192020686639</v>
      </c>
    </row>
    <row r="769" spans="1:2" x14ac:dyDescent="0.3">
      <c r="A769">
        <v>18215.513781636029</v>
      </c>
      <c r="B769">
        <f t="shared" si="11"/>
        <v>728.62055126544124</v>
      </c>
    </row>
    <row r="770" spans="1:2" x14ac:dyDescent="0.3">
      <c r="A770">
        <v>17547.756059651441</v>
      </c>
      <c r="B770">
        <f t="shared" si="11"/>
        <v>701.91024238605769</v>
      </c>
    </row>
    <row r="771" spans="1:2" x14ac:dyDescent="0.3">
      <c r="A771">
        <v>17406.619295064349</v>
      </c>
      <c r="B771">
        <f t="shared" ref="B771:B834" si="12">A771*0.04</f>
        <v>696.26477180257393</v>
      </c>
    </row>
    <row r="772" spans="1:2" x14ac:dyDescent="0.3">
      <c r="A772">
        <v>17444.512963683381</v>
      </c>
      <c r="B772">
        <f t="shared" si="12"/>
        <v>697.78051854733519</v>
      </c>
    </row>
    <row r="773" spans="1:2" x14ac:dyDescent="0.3">
      <c r="A773">
        <v>17764.90847804771</v>
      </c>
      <c r="B773">
        <f t="shared" si="12"/>
        <v>710.59633912190839</v>
      </c>
    </row>
    <row r="774" spans="1:2" x14ac:dyDescent="0.3">
      <c r="A774">
        <v>18565.12466910392</v>
      </c>
      <c r="B774">
        <f t="shared" si="12"/>
        <v>742.60498676415682</v>
      </c>
    </row>
    <row r="775" spans="1:2" x14ac:dyDescent="0.3">
      <c r="A775">
        <v>20594.985981344689</v>
      </c>
      <c r="B775">
        <f t="shared" si="12"/>
        <v>823.79943925378757</v>
      </c>
    </row>
    <row r="776" spans="1:2" x14ac:dyDescent="0.3">
      <c r="A776">
        <v>23436.72636457557</v>
      </c>
      <c r="B776">
        <f t="shared" si="12"/>
        <v>937.46905458302285</v>
      </c>
    </row>
    <row r="777" spans="1:2" x14ac:dyDescent="0.3">
      <c r="A777">
        <v>24826.193542096062</v>
      </c>
      <c r="B777">
        <f t="shared" si="12"/>
        <v>993.04774168384245</v>
      </c>
    </row>
    <row r="778" spans="1:2" x14ac:dyDescent="0.3">
      <c r="A778">
        <v>23950.44615872965</v>
      </c>
      <c r="B778">
        <f t="shared" si="12"/>
        <v>958.01784634918602</v>
      </c>
    </row>
    <row r="779" spans="1:2" x14ac:dyDescent="0.3">
      <c r="A779">
        <v>22898.946733917619</v>
      </c>
      <c r="B779">
        <f t="shared" si="12"/>
        <v>915.9578693567048</v>
      </c>
    </row>
    <row r="780" spans="1:2" x14ac:dyDescent="0.3">
      <c r="A780">
        <v>22000.543236915481</v>
      </c>
      <c r="B780">
        <f t="shared" si="12"/>
        <v>880.02172947661927</v>
      </c>
    </row>
    <row r="781" spans="1:2" x14ac:dyDescent="0.3">
      <c r="A781">
        <v>21007.704536735058</v>
      </c>
      <c r="B781">
        <f t="shared" si="12"/>
        <v>840.30818146940237</v>
      </c>
    </row>
    <row r="782" spans="1:2" x14ac:dyDescent="0.3">
      <c r="A782">
        <v>20282.957185449479</v>
      </c>
      <c r="B782">
        <f t="shared" si="12"/>
        <v>811.31828741797915</v>
      </c>
    </row>
    <row r="783" spans="1:2" x14ac:dyDescent="0.3">
      <c r="A783">
        <v>19732.756664528351</v>
      </c>
      <c r="B783">
        <f t="shared" si="12"/>
        <v>789.3102665811341</v>
      </c>
    </row>
    <row r="784" spans="1:2" x14ac:dyDescent="0.3">
      <c r="A784">
        <v>19362.730394591941</v>
      </c>
      <c r="B784">
        <f t="shared" si="12"/>
        <v>774.50921578367763</v>
      </c>
    </row>
    <row r="785" spans="1:2" x14ac:dyDescent="0.3">
      <c r="A785">
        <v>19334.47661166649</v>
      </c>
      <c r="B785">
        <f t="shared" si="12"/>
        <v>773.37906446665966</v>
      </c>
    </row>
    <row r="786" spans="1:2" x14ac:dyDescent="0.3">
      <c r="A786">
        <v>20147.57752017237</v>
      </c>
      <c r="B786">
        <f t="shared" si="12"/>
        <v>805.90310080689483</v>
      </c>
    </row>
    <row r="787" spans="1:2" x14ac:dyDescent="0.3">
      <c r="A787">
        <v>21717.060839809568</v>
      </c>
      <c r="B787">
        <f t="shared" si="12"/>
        <v>868.68243359238272</v>
      </c>
    </row>
    <row r="788" spans="1:2" x14ac:dyDescent="0.3">
      <c r="A788">
        <v>22199.617904917559</v>
      </c>
      <c r="B788">
        <f t="shared" si="12"/>
        <v>887.98471619670238</v>
      </c>
    </row>
    <row r="789" spans="1:2" x14ac:dyDescent="0.3">
      <c r="A789">
        <v>21668.974136088309</v>
      </c>
      <c r="B789">
        <f t="shared" si="12"/>
        <v>866.75896544353236</v>
      </c>
    </row>
    <row r="790" spans="1:2" x14ac:dyDescent="0.3">
      <c r="A790">
        <v>20949.26105491817</v>
      </c>
      <c r="B790">
        <f t="shared" si="12"/>
        <v>837.97044219672682</v>
      </c>
    </row>
    <row r="791" spans="1:2" x14ac:dyDescent="0.3">
      <c r="A791">
        <v>19902.846481745411</v>
      </c>
      <c r="B791">
        <f t="shared" si="12"/>
        <v>796.11385926981643</v>
      </c>
    </row>
    <row r="792" spans="1:2" x14ac:dyDescent="0.3">
      <c r="A792">
        <v>18513.748304285651</v>
      </c>
      <c r="B792">
        <f t="shared" si="12"/>
        <v>740.54993217142601</v>
      </c>
    </row>
    <row r="793" spans="1:2" x14ac:dyDescent="0.3">
      <c r="A793">
        <v>17261.51835050412</v>
      </c>
      <c r="B793">
        <f t="shared" si="12"/>
        <v>690.46073402016486</v>
      </c>
    </row>
    <row r="794" spans="1:2" x14ac:dyDescent="0.3">
      <c r="A794">
        <v>16561.412660124781</v>
      </c>
      <c r="B794">
        <f t="shared" si="12"/>
        <v>662.45650640499127</v>
      </c>
    </row>
    <row r="795" spans="1:2" x14ac:dyDescent="0.3">
      <c r="A795">
        <v>16175.592897296239</v>
      </c>
      <c r="B795">
        <f t="shared" si="12"/>
        <v>647.02371589184963</v>
      </c>
    </row>
    <row r="796" spans="1:2" x14ac:dyDescent="0.3">
      <c r="A796">
        <v>16040.205160301761</v>
      </c>
      <c r="B796">
        <f t="shared" si="12"/>
        <v>641.60820641207044</v>
      </c>
    </row>
    <row r="797" spans="1:2" x14ac:dyDescent="0.3">
      <c r="A797">
        <v>16141.58269639237</v>
      </c>
      <c r="B797">
        <f t="shared" si="12"/>
        <v>645.66330785569482</v>
      </c>
    </row>
    <row r="798" spans="1:2" x14ac:dyDescent="0.3">
      <c r="A798">
        <v>16677.103214204639</v>
      </c>
      <c r="B798">
        <f t="shared" si="12"/>
        <v>667.08412856818552</v>
      </c>
    </row>
    <row r="799" spans="1:2" x14ac:dyDescent="0.3">
      <c r="A799">
        <v>17823.667273549701</v>
      </c>
      <c r="B799">
        <f t="shared" si="12"/>
        <v>712.94669094198809</v>
      </c>
    </row>
    <row r="800" spans="1:2" x14ac:dyDescent="0.3">
      <c r="A800">
        <v>19410.457303201401</v>
      </c>
      <c r="B800">
        <f t="shared" si="12"/>
        <v>776.41829212805612</v>
      </c>
    </row>
    <row r="801" spans="1:2" x14ac:dyDescent="0.3">
      <c r="A801">
        <v>20380.19990932785</v>
      </c>
      <c r="B801">
        <f t="shared" si="12"/>
        <v>815.20799637311404</v>
      </c>
    </row>
    <row r="802" spans="1:2" x14ac:dyDescent="0.3">
      <c r="A802">
        <v>20526.40347098374</v>
      </c>
      <c r="B802">
        <f t="shared" si="12"/>
        <v>821.05613883934961</v>
      </c>
    </row>
    <row r="803" spans="1:2" x14ac:dyDescent="0.3">
      <c r="A803">
        <v>20534.585301788738</v>
      </c>
      <c r="B803">
        <f t="shared" si="12"/>
        <v>821.38341207154951</v>
      </c>
    </row>
    <row r="804" spans="1:2" x14ac:dyDescent="0.3">
      <c r="A804">
        <v>20073.40392637347</v>
      </c>
      <c r="B804">
        <f t="shared" si="12"/>
        <v>802.9361570549388</v>
      </c>
    </row>
    <row r="805" spans="1:2" x14ac:dyDescent="0.3">
      <c r="A805">
        <v>19380.780931525671</v>
      </c>
      <c r="B805">
        <f t="shared" si="12"/>
        <v>775.23123726102688</v>
      </c>
    </row>
    <row r="806" spans="1:2" x14ac:dyDescent="0.3">
      <c r="A806">
        <v>18789.33088727482</v>
      </c>
      <c r="B806">
        <f t="shared" si="12"/>
        <v>751.57323549099283</v>
      </c>
    </row>
    <row r="807" spans="1:2" x14ac:dyDescent="0.3">
      <c r="A807">
        <v>18415.281275163281</v>
      </c>
      <c r="B807">
        <f t="shared" si="12"/>
        <v>736.61125100653123</v>
      </c>
    </row>
    <row r="808" spans="1:2" x14ac:dyDescent="0.3">
      <c r="A808">
        <v>18216.401736952968</v>
      </c>
      <c r="B808">
        <f t="shared" si="12"/>
        <v>728.65606947811875</v>
      </c>
    </row>
    <row r="809" spans="1:2" x14ac:dyDescent="0.3">
      <c r="A809">
        <v>18271.75489312971</v>
      </c>
      <c r="B809">
        <f t="shared" si="12"/>
        <v>730.87019572518841</v>
      </c>
    </row>
    <row r="810" spans="1:2" x14ac:dyDescent="0.3">
      <c r="A810">
        <v>18787.137682205321</v>
      </c>
      <c r="B810">
        <f t="shared" si="12"/>
        <v>751.48550728821283</v>
      </c>
    </row>
    <row r="811" spans="1:2" x14ac:dyDescent="0.3">
      <c r="A811">
        <v>20103.828798403829</v>
      </c>
      <c r="B811">
        <f t="shared" si="12"/>
        <v>804.15315193615322</v>
      </c>
    </row>
    <row r="812" spans="1:2" x14ac:dyDescent="0.3">
      <c r="A812">
        <v>20214.315013326759</v>
      </c>
      <c r="B812">
        <f t="shared" si="12"/>
        <v>808.57260053307039</v>
      </c>
    </row>
    <row r="813" spans="1:2" x14ac:dyDescent="0.3">
      <c r="A813">
        <v>19562.03093162908</v>
      </c>
      <c r="B813">
        <f t="shared" si="12"/>
        <v>782.48123726516326</v>
      </c>
    </row>
    <row r="814" spans="1:2" x14ac:dyDescent="0.3">
      <c r="A814">
        <v>18772.925525757189</v>
      </c>
      <c r="B814">
        <f t="shared" si="12"/>
        <v>750.91702103028763</v>
      </c>
    </row>
    <row r="815" spans="1:2" x14ac:dyDescent="0.3">
      <c r="A815">
        <v>17854.355200535159</v>
      </c>
      <c r="B815">
        <f t="shared" si="12"/>
        <v>714.17420802140634</v>
      </c>
    </row>
    <row r="816" spans="1:2" x14ac:dyDescent="0.3">
      <c r="A816">
        <v>16744.73364218606</v>
      </c>
      <c r="B816">
        <f t="shared" si="12"/>
        <v>669.78934568744239</v>
      </c>
    </row>
    <row r="817" spans="1:2" x14ac:dyDescent="0.3">
      <c r="A817">
        <v>15678.94274279096</v>
      </c>
      <c r="B817">
        <f t="shared" si="12"/>
        <v>627.1577097116384</v>
      </c>
    </row>
    <row r="818" spans="1:2" x14ac:dyDescent="0.3">
      <c r="A818">
        <v>14930.88574885247</v>
      </c>
      <c r="B818">
        <f t="shared" si="12"/>
        <v>597.23542995409878</v>
      </c>
    </row>
    <row r="819" spans="1:2" x14ac:dyDescent="0.3">
      <c r="A819">
        <v>14562.76219538337</v>
      </c>
      <c r="B819">
        <f t="shared" si="12"/>
        <v>582.51048781533484</v>
      </c>
    </row>
    <row r="820" spans="1:2" x14ac:dyDescent="0.3">
      <c r="A820">
        <v>14330.6882957622</v>
      </c>
      <c r="B820">
        <f t="shared" si="12"/>
        <v>573.22753183048803</v>
      </c>
    </row>
    <row r="821" spans="1:2" x14ac:dyDescent="0.3">
      <c r="A821">
        <v>14339.74537305748</v>
      </c>
      <c r="B821">
        <f t="shared" si="12"/>
        <v>573.58981492229918</v>
      </c>
    </row>
    <row r="822" spans="1:2" x14ac:dyDescent="0.3">
      <c r="A822">
        <v>14613.860047244099</v>
      </c>
      <c r="B822">
        <f t="shared" si="12"/>
        <v>584.55440188976399</v>
      </c>
    </row>
    <row r="823" spans="1:2" x14ac:dyDescent="0.3">
      <c r="A823">
        <v>15440.14458457832</v>
      </c>
      <c r="B823">
        <f t="shared" si="12"/>
        <v>617.6057833831328</v>
      </c>
    </row>
    <row r="824" spans="1:2" x14ac:dyDescent="0.3">
      <c r="A824">
        <v>16950.391213856601</v>
      </c>
      <c r="B824">
        <f t="shared" si="12"/>
        <v>678.01564855426409</v>
      </c>
    </row>
    <row r="825" spans="1:2" x14ac:dyDescent="0.3">
      <c r="A825">
        <v>18091.14000719347</v>
      </c>
      <c r="B825">
        <f t="shared" si="12"/>
        <v>723.64560028773883</v>
      </c>
    </row>
    <row r="826" spans="1:2" x14ac:dyDescent="0.3">
      <c r="A826">
        <v>18505.286039776231</v>
      </c>
      <c r="B826">
        <f t="shared" si="12"/>
        <v>740.21144159104927</v>
      </c>
    </row>
    <row r="827" spans="1:2" x14ac:dyDescent="0.3">
      <c r="A827">
        <v>18751.672814825721</v>
      </c>
      <c r="B827">
        <f t="shared" si="12"/>
        <v>750.06691259302886</v>
      </c>
    </row>
    <row r="828" spans="1:2" x14ac:dyDescent="0.3">
      <c r="A828">
        <v>18806.903151641662</v>
      </c>
      <c r="B828">
        <f t="shared" si="12"/>
        <v>752.27612606566652</v>
      </c>
    </row>
    <row r="829" spans="1:2" x14ac:dyDescent="0.3">
      <c r="A829">
        <v>18563.713383320079</v>
      </c>
      <c r="B829">
        <f t="shared" si="12"/>
        <v>742.54853533280311</v>
      </c>
    </row>
    <row r="830" spans="1:2" x14ac:dyDescent="0.3">
      <c r="A830">
        <v>18271.43972161242</v>
      </c>
      <c r="B830">
        <f t="shared" si="12"/>
        <v>730.85758886449685</v>
      </c>
    </row>
    <row r="831" spans="1:2" x14ac:dyDescent="0.3">
      <c r="A831">
        <v>17987.48708189472</v>
      </c>
      <c r="B831">
        <f t="shared" si="12"/>
        <v>719.49948327578886</v>
      </c>
    </row>
    <row r="832" spans="1:2" x14ac:dyDescent="0.3">
      <c r="A832">
        <v>17704.260291035542</v>
      </c>
      <c r="B832">
        <f t="shared" si="12"/>
        <v>708.17041164142165</v>
      </c>
    </row>
    <row r="833" spans="1:2" x14ac:dyDescent="0.3">
      <c r="A833">
        <v>17597.25044571127</v>
      </c>
      <c r="B833">
        <f t="shared" si="12"/>
        <v>703.89001782845082</v>
      </c>
    </row>
    <row r="834" spans="1:2" x14ac:dyDescent="0.3">
      <c r="A834">
        <v>17852.110507655379</v>
      </c>
      <c r="B834">
        <f t="shared" si="12"/>
        <v>714.08442030621518</v>
      </c>
    </row>
    <row r="835" spans="1:2" x14ac:dyDescent="0.3">
      <c r="A835">
        <v>18965.78682615982</v>
      </c>
      <c r="B835">
        <f t="shared" ref="B835:B898" si="13">A835*0.04</f>
        <v>758.63147304639278</v>
      </c>
    </row>
    <row r="836" spans="1:2" x14ac:dyDescent="0.3">
      <c r="A836">
        <v>19166.08479845072</v>
      </c>
      <c r="B836">
        <f t="shared" si="13"/>
        <v>766.6433919380288</v>
      </c>
    </row>
    <row r="837" spans="1:2" x14ac:dyDescent="0.3">
      <c r="A837">
        <v>18652.211741565308</v>
      </c>
      <c r="B837">
        <f t="shared" si="13"/>
        <v>746.0884696626124</v>
      </c>
    </row>
    <row r="838" spans="1:2" x14ac:dyDescent="0.3">
      <c r="A838">
        <v>18059.03453934372</v>
      </c>
      <c r="B838">
        <f t="shared" si="13"/>
        <v>722.36138157374887</v>
      </c>
    </row>
    <row r="839" spans="1:2" x14ac:dyDescent="0.3">
      <c r="A839">
        <v>17228.219042318971</v>
      </c>
      <c r="B839">
        <f t="shared" si="13"/>
        <v>689.12876169275887</v>
      </c>
    </row>
    <row r="840" spans="1:2" x14ac:dyDescent="0.3">
      <c r="A840">
        <v>16256.38029315456</v>
      </c>
      <c r="B840">
        <f t="shared" si="13"/>
        <v>650.25521172618244</v>
      </c>
    </row>
    <row r="841" spans="1:2" x14ac:dyDescent="0.3">
      <c r="A841">
        <v>15189.742053687731</v>
      </c>
      <c r="B841">
        <f t="shared" si="13"/>
        <v>607.58968214750928</v>
      </c>
    </row>
    <row r="842" spans="1:2" x14ac:dyDescent="0.3">
      <c r="A842">
        <v>14265.843464823771</v>
      </c>
      <c r="B842">
        <f t="shared" si="13"/>
        <v>570.63373859295086</v>
      </c>
    </row>
    <row r="843" spans="1:2" x14ac:dyDescent="0.3">
      <c r="A843">
        <v>13841.666779502741</v>
      </c>
      <c r="B843">
        <f t="shared" si="13"/>
        <v>553.66667118010969</v>
      </c>
    </row>
    <row r="844" spans="1:2" x14ac:dyDescent="0.3">
      <c r="A844">
        <v>13628.65799468749</v>
      </c>
      <c r="B844">
        <f t="shared" si="13"/>
        <v>545.14631978749958</v>
      </c>
    </row>
    <row r="845" spans="1:2" x14ac:dyDescent="0.3">
      <c r="A845">
        <v>13623.772291549059</v>
      </c>
      <c r="B845">
        <f t="shared" si="13"/>
        <v>544.95089166196237</v>
      </c>
    </row>
    <row r="846" spans="1:2" x14ac:dyDescent="0.3">
      <c r="A846">
        <v>13877.84691196468</v>
      </c>
      <c r="B846">
        <f t="shared" si="13"/>
        <v>555.11387647858726</v>
      </c>
    </row>
    <row r="847" spans="1:2" x14ac:dyDescent="0.3">
      <c r="A847">
        <v>14521.54670255507</v>
      </c>
      <c r="B847">
        <f t="shared" si="13"/>
        <v>580.86186810220283</v>
      </c>
    </row>
    <row r="848" spans="1:2" x14ac:dyDescent="0.3">
      <c r="A848">
        <v>15844.904271392719</v>
      </c>
      <c r="B848">
        <f t="shared" si="13"/>
        <v>633.79617085570874</v>
      </c>
    </row>
    <row r="849" spans="1:2" x14ac:dyDescent="0.3">
      <c r="A849">
        <v>17196.944799414581</v>
      </c>
      <c r="B849">
        <f t="shared" si="13"/>
        <v>687.87779197658324</v>
      </c>
    </row>
    <row r="850" spans="1:2" x14ac:dyDescent="0.3">
      <c r="A850">
        <v>18104.078205091551</v>
      </c>
      <c r="B850">
        <f t="shared" si="13"/>
        <v>724.16312820366204</v>
      </c>
    </row>
    <row r="851" spans="1:2" x14ac:dyDescent="0.3">
      <c r="A851">
        <v>18556.339551476551</v>
      </c>
      <c r="B851">
        <f t="shared" si="13"/>
        <v>742.25358205906207</v>
      </c>
    </row>
    <row r="852" spans="1:2" x14ac:dyDescent="0.3">
      <c r="A852">
        <v>18632.805049805891</v>
      </c>
      <c r="B852">
        <f t="shared" si="13"/>
        <v>745.3122019922356</v>
      </c>
    </row>
    <row r="853" spans="1:2" x14ac:dyDescent="0.3">
      <c r="A853">
        <v>18343.32873189294</v>
      </c>
      <c r="B853">
        <f t="shared" si="13"/>
        <v>733.73314927571755</v>
      </c>
    </row>
    <row r="854" spans="1:2" x14ac:dyDescent="0.3">
      <c r="A854">
        <v>18015.357890750649</v>
      </c>
      <c r="B854">
        <f t="shared" si="13"/>
        <v>720.614315630026</v>
      </c>
    </row>
    <row r="855" spans="1:2" x14ac:dyDescent="0.3">
      <c r="A855">
        <v>17524.399842577172</v>
      </c>
      <c r="B855">
        <f t="shared" si="13"/>
        <v>700.97599370308683</v>
      </c>
    </row>
    <row r="856" spans="1:2" x14ac:dyDescent="0.3">
      <c r="A856">
        <v>17179.34978992954</v>
      </c>
      <c r="B856">
        <f t="shared" si="13"/>
        <v>687.17399159718161</v>
      </c>
    </row>
    <row r="857" spans="1:2" x14ac:dyDescent="0.3">
      <c r="A857">
        <v>17104.317723492601</v>
      </c>
      <c r="B857">
        <f t="shared" si="13"/>
        <v>684.17270893970408</v>
      </c>
    </row>
    <row r="858" spans="1:2" x14ac:dyDescent="0.3">
      <c r="A858">
        <v>17613.297445846361</v>
      </c>
      <c r="B858">
        <f t="shared" si="13"/>
        <v>704.53189783385449</v>
      </c>
    </row>
    <row r="859" spans="1:2" x14ac:dyDescent="0.3">
      <c r="A859">
        <v>19096.334074828021</v>
      </c>
      <c r="B859">
        <f t="shared" si="13"/>
        <v>763.85336299312087</v>
      </c>
    </row>
    <row r="860" spans="1:2" x14ac:dyDescent="0.3">
      <c r="A860">
        <v>19537.930401297981</v>
      </c>
      <c r="B860">
        <f t="shared" si="13"/>
        <v>781.51721605191926</v>
      </c>
    </row>
    <row r="861" spans="1:2" x14ac:dyDescent="0.3">
      <c r="A861">
        <v>19058.18123566499</v>
      </c>
      <c r="B861">
        <f t="shared" si="13"/>
        <v>762.32724942659956</v>
      </c>
    </row>
    <row r="862" spans="1:2" x14ac:dyDescent="0.3">
      <c r="A862">
        <v>18424.8203959887</v>
      </c>
      <c r="B862">
        <f t="shared" si="13"/>
        <v>736.99281583954803</v>
      </c>
    </row>
    <row r="863" spans="1:2" x14ac:dyDescent="0.3">
      <c r="A863">
        <v>17442.014317861351</v>
      </c>
      <c r="B863">
        <f t="shared" si="13"/>
        <v>697.680572714454</v>
      </c>
    </row>
    <row r="864" spans="1:2" x14ac:dyDescent="0.3">
      <c r="A864">
        <v>16261.324176033349</v>
      </c>
      <c r="B864">
        <f t="shared" si="13"/>
        <v>650.45296704133398</v>
      </c>
    </row>
    <row r="865" spans="1:2" x14ac:dyDescent="0.3">
      <c r="A865">
        <v>15220.781227643731</v>
      </c>
      <c r="B865">
        <f t="shared" si="13"/>
        <v>608.83124910574929</v>
      </c>
    </row>
    <row r="866" spans="1:2" x14ac:dyDescent="0.3">
      <c r="A866">
        <v>14363.453670858389</v>
      </c>
      <c r="B866">
        <f t="shared" si="13"/>
        <v>574.53814683433563</v>
      </c>
    </row>
    <row r="867" spans="1:2" x14ac:dyDescent="0.3">
      <c r="A867">
        <v>13906.19473246467</v>
      </c>
      <c r="B867">
        <f t="shared" si="13"/>
        <v>556.24778929858678</v>
      </c>
    </row>
    <row r="868" spans="1:2" x14ac:dyDescent="0.3">
      <c r="A868">
        <v>13770.249138550231</v>
      </c>
      <c r="B868">
        <f t="shared" si="13"/>
        <v>550.80996554200919</v>
      </c>
    </row>
    <row r="869" spans="1:2" x14ac:dyDescent="0.3">
      <c r="A869">
        <v>13865.96821272377</v>
      </c>
      <c r="B869">
        <f t="shared" si="13"/>
        <v>554.63872850895086</v>
      </c>
    </row>
    <row r="870" spans="1:2" x14ac:dyDescent="0.3">
      <c r="A870">
        <v>14256.601582310779</v>
      </c>
      <c r="B870">
        <f t="shared" si="13"/>
        <v>570.26406329243116</v>
      </c>
    </row>
    <row r="871" spans="1:2" x14ac:dyDescent="0.3">
      <c r="A871">
        <v>14979.33722895832</v>
      </c>
      <c r="B871">
        <f t="shared" si="13"/>
        <v>599.17348915833281</v>
      </c>
    </row>
    <row r="872" spans="1:2" x14ac:dyDescent="0.3">
      <c r="A872">
        <v>16433.97094469297</v>
      </c>
      <c r="B872">
        <f t="shared" si="13"/>
        <v>657.35883778771881</v>
      </c>
    </row>
    <row r="873" spans="1:2" x14ac:dyDescent="0.3">
      <c r="A873">
        <v>17857.869257580769</v>
      </c>
      <c r="B873">
        <f t="shared" si="13"/>
        <v>714.31477030323083</v>
      </c>
    </row>
    <row r="874" spans="1:2" x14ac:dyDescent="0.3">
      <c r="A874">
        <v>18783.110537041561</v>
      </c>
      <c r="B874">
        <f t="shared" si="13"/>
        <v>751.3244214816624</v>
      </c>
    </row>
    <row r="875" spans="1:2" x14ac:dyDescent="0.3">
      <c r="A875">
        <v>19072.754998127479</v>
      </c>
      <c r="B875">
        <f t="shared" si="13"/>
        <v>762.91019992509916</v>
      </c>
    </row>
    <row r="876" spans="1:2" x14ac:dyDescent="0.3">
      <c r="A876">
        <v>18952.545461473459</v>
      </c>
      <c r="B876">
        <f t="shared" si="13"/>
        <v>758.1018184589384</v>
      </c>
    </row>
    <row r="877" spans="1:2" x14ac:dyDescent="0.3">
      <c r="A877">
        <v>18646.816247605409</v>
      </c>
      <c r="B877">
        <f t="shared" si="13"/>
        <v>745.87264990421636</v>
      </c>
    </row>
    <row r="878" spans="1:2" x14ac:dyDescent="0.3">
      <c r="A878">
        <v>18289.86094620292</v>
      </c>
      <c r="B878">
        <f t="shared" si="13"/>
        <v>731.59443784811685</v>
      </c>
    </row>
    <row r="879" spans="1:2" x14ac:dyDescent="0.3">
      <c r="A879">
        <v>17921.591327780701</v>
      </c>
      <c r="B879">
        <f t="shared" si="13"/>
        <v>716.86365311122802</v>
      </c>
    </row>
    <row r="880" spans="1:2" x14ac:dyDescent="0.3">
      <c r="A880">
        <v>17520.887940676861</v>
      </c>
      <c r="B880">
        <f t="shared" si="13"/>
        <v>700.83551762707441</v>
      </c>
    </row>
    <row r="881" spans="1:2" x14ac:dyDescent="0.3">
      <c r="A881">
        <v>17153.327993089271</v>
      </c>
      <c r="B881">
        <f t="shared" si="13"/>
        <v>686.13311972357087</v>
      </c>
    </row>
    <row r="882" spans="1:2" x14ac:dyDescent="0.3">
      <c r="A882">
        <v>17297.24558694569</v>
      </c>
      <c r="B882">
        <f t="shared" si="13"/>
        <v>691.88982347782758</v>
      </c>
    </row>
    <row r="883" spans="1:2" x14ac:dyDescent="0.3">
      <c r="A883">
        <v>18758.706231070821</v>
      </c>
      <c r="B883">
        <f t="shared" si="13"/>
        <v>750.34824924283282</v>
      </c>
    </row>
    <row r="884" spans="1:2" x14ac:dyDescent="0.3">
      <c r="A884">
        <v>19318.872268341689</v>
      </c>
      <c r="B884">
        <f t="shared" si="13"/>
        <v>772.75489073366759</v>
      </c>
    </row>
    <row r="885" spans="1:2" x14ac:dyDescent="0.3">
      <c r="A885">
        <v>19517.43227027365</v>
      </c>
      <c r="B885">
        <f t="shared" si="13"/>
        <v>780.69729081094601</v>
      </c>
    </row>
    <row r="886" spans="1:2" x14ac:dyDescent="0.3">
      <c r="A886">
        <v>19371.10614487368</v>
      </c>
      <c r="B886">
        <f t="shared" si="13"/>
        <v>774.84424579494726</v>
      </c>
    </row>
    <row r="887" spans="1:2" x14ac:dyDescent="0.3">
      <c r="A887">
        <v>18302.911300489261</v>
      </c>
      <c r="B887">
        <f t="shared" si="13"/>
        <v>732.11645201957049</v>
      </c>
    </row>
    <row r="888" spans="1:2" x14ac:dyDescent="0.3">
      <c r="A888">
        <v>16602.67322761011</v>
      </c>
      <c r="B888">
        <f t="shared" si="13"/>
        <v>664.10692910440446</v>
      </c>
    </row>
    <row r="889" spans="1:2" x14ac:dyDescent="0.3">
      <c r="A889">
        <v>15264.480491222919</v>
      </c>
      <c r="B889">
        <f t="shared" si="13"/>
        <v>610.57921964891682</v>
      </c>
    </row>
    <row r="890" spans="1:2" x14ac:dyDescent="0.3">
      <c r="A890">
        <v>14458.09785311897</v>
      </c>
      <c r="B890">
        <f t="shared" si="13"/>
        <v>578.32391412475886</v>
      </c>
    </row>
    <row r="891" spans="1:2" x14ac:dyDescent="0.3">
      <c r="A891">
        <v>14146.17262831774</v>
      </c>
      <c r="B891">
        <f t="shared" si="13"/>
        <v>565.84690513270959</v>
      </c>
    </row>
    <row r="892" spans="1:2" x14ac:dyDescent="0.3">
      <c r="A892">
        <v>14108.26966707688</v>
      </c>
      <c r="B892">
        <f t="shared" si="13"/>
        <v>564.33078668307519</v>
      </c>
    </row>
    <row r="893" spans="1:2" x14ac:dyDescent="0.3">
      <c r="A893">
        <v>14288.66726619582</v>
      </c>
      <c r="B893">
        <f t="shared" si="13"/>
        <v>571.54669064783286</v>
      </c>
    </row>
    <row r="894" spans="1:2" x14ac:dyDescent="0.3">
      <c r="A894">
        <v>15121.51973599793</v>
      </c>
      <c r="B894">
        <f t="shared" si="13"/>
        <v>604.8607894399172</v>
      </c>
    </row>
    <row r="895" spans="1:2" x14ac:dyDescent="0.3">
      <c r="A895">
        <v>17028.951916294671</v>
      </c>
      <c r="B895">
        <f t="shared" si="13"/>
        <v>681.15807665178681</v>
      </c>
    </row>
    <row r="896" spans="1:2" x14ac:dyDescent="0.3">
      <c r="A896">
        <v>20153.76285228011</v>
      </c>
      <c r="B896">
        <f t="shared" si="13"/>
        <v>806.1505140912044</v>
      </c>
    </row>
    <row r="897" spans="1:2" x14ac:dyDescent="0.3">
      <c r="A897">
        <v>21633.761170257199</v>
      </c>
      <c r="B897">
        <f t="shared" si="13"/>
        <v>865.35044681028796</v>
      </c>
    </row>
    <row r="898" spans="1:2" x14ac:dyDescent="0.3">
      <c r="A898">
        <v>20917.639439890369</v>
      </c>
      <c r="B898">
        <f t="shared" si="13"/>
        <v>836.70557759561473</v>
      </c>
    </row>
    <row r="899" spans="1:2" x14ac:dyDescent="0.3">
      <c r="A899">
        <v>20445.26020171231</v>
      </c>
      <c r="B899">
        <f t="shared" ref="B899:B962" si="14">A899*0.04</f>
        <v>817.81040806849239</v>
      </c>
    </row>
    <row r="900" spans="1:2" x14ac:dyDescent="0.3">
      <c r="A900">
        <v>19954.582780439749</v>
      </c>
      <c r="B900">
        <f t="shared" si="14"/>
        <v>798.18331121759002</v>
      </c>
    </row>
    <row r="901" spans="1:2" x14ac:dyDescent="0.3">
      <c r="A901">
        <v>19458.895842814549</v>
      </c>
      <c r="B901">
        <f t="shared" si="14"/>
        <v>778.35583371258201</v>
      </c>
    </row>
    <row r="902" spans="1:2" x14ac:dyDescent="0.3">
      <c r="A902">
        <v>19047.1248199033</v>
      </c>
      <c r="B902">
        <f t="shared" si="14"/>
        <v>761.884992796132</v>
      </c>
    </row>
    <row r="903" spans="1:2" x14ac:dyDescent="0.3">
      <c r="A903">
        <v>18864.12415708946</v>
      </c>
      <c r="B903">
        <f t="shared" si="14"/>
        <v>754.56496628357843</v>
      </c>
    </row>
    <row r="904" spans="1:2" x14ac:dyDescent="0.3">
      <c r="A904">
        <v>18641.133088151859</v>
      </c>
      <c r="B904">
        <f t="shared" si="14"/>
        <v>745.64532352607432</v>
      </c>
    </row>
    <row r="905" spans="1:2" x14ac:dyDescent="0.3">
      <c r="A905">
        <v>18804.212261178269</v>
      </c>
      <c r="B905">
        <f t="shared" si="14"/>
        <v>752.16849044713081</v>
      </c>
    </row>
    <row r="906" spans="1:2" x14ac:dyDescent="0.3">
      <c r="A906">
        <v>19383.149925318419</v>
      </c>
      <c r="B906">
        <f t="shared" si="14"/>
        <v>775.32599701273682</v>
      </c>
    </row>
    <row r="907" spans="1:2" x14ac:dyDescent="0.3">
      <c r="A907">
        <v>21200.427037594502</v>
      </c>
      <c r="B907">
        <f t="shared" si="14"/>
        <v>848.0170815037801</v>
      </c>
    </row>
    <row r="908" spans="1:2" x14ac:dyDescent="0.3">
      <c r="A908">
        <v>22110.721536833931</v>
      </c>
      <c r="B908">
        <f t="shared" si="14"/>
        <v>884.4288614733573</v>
      </c>
    </row>
    <row r="909" spans="1:2" x14ac:dyDescent="0.3">
      <c r="A909">
        <v>21665.54923515183</v>
      </c>
      <c r="B909">
        <f t="shared" si="14"/>
        <v>866.62196940607316</v>
      </c>
    </row>
    <row r="910" spans="1:2" x14ac:dyDescent="0.3">
      <c r="A910">
        <v>21014.820963820272</v>
      </c>
      <c r="B910">
        <f t="shared" si="14"/>
        <v>840.59283855281092</v>
      </c>
    </row>
    <row r="911" spans="1:2" x14ac:dyDescent="0.3">
      <c r="A911">
        <v>19633.906747008481</v>
      </c>
      <c r="B911">
        <f t="shared" si="14"/>
        <v>785.35626988033925</v>
      </c>
    </row>
    <row r="912" spans="1:2" x14ac:dyDescent="0.3">
      <c r="A912">
        <v>17984.30219310083</v>
      </c>
      <c r="B912">
        <f t="shared" si="14"/>
        <v>719.37208772403324</v>
      </c>
    </row>
    <row r="913" spans="1:2" x14ac:dyDescent="0.3">
      <c r="A913">
        <v>16654.355088070821</v>
      </c>
      <c r="B913">
        <f t="shared" si="14"/>
        <v>666.17420352283284</v>
      </c>
    </row>
    <row r="914" spans="1:2" x14ac:dyDescent="0.3">
      <c r="A914">
        <v>15864.262101718899</v>
      </c>
      <c r="B914">
        <f t="shared" si="14"/>
        <v>634.57048406875595</v>
      </c>
    </row>
    <row r="915" spans="1:2" x14ac:dyDescent="0.3">
      <c r="A915">
        <v>15491.91300341701</v>
      </c>
      <c r="B915">
        <f t="shared" si="14"/>
        <v>619.67652013668044</v>
      </c>
    </row>
    <row r="916" spans="1:2" x14ac:dyDescent="0.3">
      <c r="A916">
        <v>15362.91417130996</v>
      </c>
      <c r="B916">
        <f t="shared" si="14"/>
        <v>614.51656685239846</v>
      </c>
    </row>
    <row r="917" spans="1:2" x14ac:dyDescent="0.3">
      <c r="A917">
        <v>15557.727419890751</v>
      </c>
      <c r="B917">
        <f t="shared" si="14"/>
        <v>622.30909679563001</v>
      </c>
    </row>
    <row r="918" spans="1:2" x14ac:dyDescent="0.3">
      <c r="A918">
        <v>16343.49768928945</v>
      </c>
      <c r="B918">
        <f t="shared" si="14"/>
        <v>653.73990757157799</v>
      </c>
    </row>
    <row r="919" spans="1:2" x14ac:dyDescent="0.3">
      <c r="A919">
        <v>18244.311959418461</v>
      </c>
      <c r="B919">
        <f t="shared" si="14"/>
        <v>729.77247837673849</v>
      </c>
    </row>
    <row r="920" spans="1:2" x14ac:dyDescent="0.3">
      <c r="A920">
        <v>21600.883762312511</v>
      </c>
      <c r="B920">
        <f t="shared" si="14"/>
        <v>864.03535049250047</v>
      </c>
    </row>
    <row r="921" spans="1:2" x14ac:dyDescent="0.3">
      <c r="A921">
        <v>23068.60659460046</v>
      </c>
      <c r="B921">
        <f t="shared" si="14"/>
        <v>922.74426378401847</v>
      </c>
    </row>
    <row r="922" spans="1:2" x14ac:dyDescent="0.3">
      <c r="A922">
        <v>22318.087374362549</v>
      </c>
      <c r="B922">
        <f t="shared" si="14"/>
        <v>892.72349497450193</v>
      </c>
    </row>
    <row r="923" spans="1:2" x14ac:dyDescent="0.3">
      <c r="A923">
        <v>21429.920611586102</v>
      </c>
      <c r="B923">
        <f t="shared" si="14"/>
        <v>857.19682446344405</v>
      </c>
    </row>
    <row r="924" spans="1:2" x14ac:dyDescent="0.3">
      <c r="A924">
        <v>20692.87356968383</v>
      </c>
      <c r="B924">
        <f t="shared" si="14"/>
        <v>827.71494278735327</v>
      </c>
    </row>
    <row r="925" spans="1:2" x14ac:dyDescent="0.3">
      <c r="A925">
        <v>19830.586039265891</v>
      </c>
      <c r="B925">
        <f t="shared" si="14"/>
        <v>793.2234415706356</v>
      </c>
    </row>
    <row r="926" spans="1:2" x14ac:dyDescent="0.3">
      <c r="A926">
        <v>19175.740924055459</v>
      </c>
      <c r="B926">
        <f t="shared" si="14"/>
        <v>767.02963696221832</v>
      </c>
    </row>
    <row r="927" spans="1:2" x14ac:dyDescent="0.3">
      <c r="A927">
        <v>18553.103703237899</v>
      </c>
      <c r="B927">
        <f t="shared" si="14"/>
        <v>742.12414812951602</v>
      </c>
    </row>
    <row r="928" spans="1:2" x14ac:dyDescent="0.3">
      <c r="A928">
        <v>18164.502393414361</v>
      </c>
      <c r="B928">
        <f t="shared" si="14"/>
        <v>726.58009573657444</v>
      </c>
    </row>
    <row r="929" spans="1:2" x14ac:dyDescent="0.3">
      <c r="A929">
        <v>18148.76857648676</v>
      </c>
      <c r="B929">
        <f t="shared" si="14"/>
        <v>725.95074305947037</v>
      </c>
    </row>
    <row r="930" spans="1:2" x14ac:dyDescent="0.3">
      <c r="A930">
        <v>18802.13838093403</v>
      </c>
      <c r="B930">
        <f t="shared" si="14"/>
        <v>752.08553523736123</v>
      </c>
    </row>
    <row r="931" spans="1:2" x14ac:dyDescent="0.3">
      <c r="A931">
        <v>20845.850189216431</v>
      </c>
      <c r="B931">
        <f t="shared" si="14"/>
        <v>833.83400756865728</v>
      </c>
    </row>
    <row r="932" spans="1:2" x14ac:dyDescent="0.3">
      <c r="A932">
        <v>21992.297872284689</v>
      </c>
      <c r="B932">
        <f t="shared" si="14"/>
        <v>879.69191489138757</v>
      </c>
    </row>
    <row r="933" spans="1:2" x14ac:dyDescent="0.3">
      <c r="A933">
        <v>22031.733378270019</v>
      </c>
      <c r="B933">
        <f t="shared" si="14"/>
        <v>881.26933513080075</v>
      </c>
    </row>
    <row r="934" spans="1:2" x14ac:dyDescent="0.3">
      <c r="A934">
        <v>21638.5319213783</v>
      </c>
      <c r="B934">
        <f t="shared" si="14"/>
        <v>865.54127685513208</v>
      </c>
    </row>
    <row r="935" spans="1:2" x14ac:dyDescent="0.3">
      <c r="A935">
        <v>20380.305872133282</v>
      </c>
      <c r="B935">
        <f t="shared" si="14"/>
        <v>815.21223488533133</v>
      </c>
    </row>
    <row r="936" spans="1:2" x14ac:dyDescent="0.3">
      <c r="A936">
        <v>18839.965281204779</v>
      </c>
      <c r="B936">
        <f t="shared" si="14"/>
        <v>753.59861124819122</v>
      </c>
    </row>
    <row r="937" spans="1:2" x14ac:dyDescent="0.3">
      <c r="A937">
        <v>17656.816921257519</v>
      </c>
      <c r="B937">
        <f t="shared" si="14"/>
        <v>706.27267685030074</v>
      </c>
    </row>
    <row r="938" spans="1:2" x14ac:dyDescent="0.3">
      <c r="A938">
        <v>17032.788098163939</v>
      </c>
      <c r="B938">
        <f t="shared" si="14"/>
        <v>681.31152392655758</v>
      </c>
    </row>
    <row r="939" spans="1:2" x14ac:dyDescent="0.3">
      <c r="A939">
        <v>16814.285008011178</v>
      </c>
      <c r="B939">
        <f t="shared" si="14"/>
        <v>672.5714003204472</v>
      </c>
    </row>
    <row r="940" spans="1:2" x14ac:dyDescent="0.3">
      <c r="A940">
        <v>16907.96421192072</v>
      </c>
      <c r="B940">
        <f t="shared" si="14"/>
        <v>676.31856847682877</v>
      </c>
    </row>
    <row r="941" spans="1:2" x14ac:dyDescent="0.3">
      <c r="A941">
        <v>17342.958034923799</v>
      </c>
      <c r="B941">
        <f t="shared" si="14"/>
        <v>693.71832139695198</v>
      </c>
    </row>
    <row r="942" spans="1:2" x14ac:dyDescent="0.3">
      <c r="A942">
        <v>18268.838195866399</v>
      </c>
      <c r="B942">
        <f t="shared" si="14"/>
        <v>730.75352783465598</v>
      </c>
    </row>
    <row r="943" spans="1:2" x14ac:dyDescent="0.3">
      <c r="A943">
        <v>20236.08423587443</v>
      </c>
      <c r="B943">
        <f t="shared" si="14"/>
        <v>809.44336943497728</v>
      </c>
    </row>
    <row r="944" spans="1:2" x14ac:dyDescent="0.3">
      <c r="A944">
        <v>23365.922990859981</v>
      </c>
      <c r="B944">
        <f t="shared" si="14"/>
        <v>934.63691963439931</v>
      </c>
    </row>
    <row r="945" spans="1:2" x14ac:dyDescent="0.3">
      <c r="A945">
        <v>24867.277897734741</v>
      </c>
      <c r="B945">
        <f t="shared" si="14"/>
        <v>994.69111590938962</v>
      </c>
    </row>
    <row r="946" spans="1:2" x14ac:dyDescent="0.3">
      <c r="A946">
        <v>24014.639426471971</v>
      </c>
      <c r="B946">
        <f t="shared" si="14"/>
        <v>960.58557705887881</v>
      </c>
    </row>
    <row r="947" spans="1:2" x14ac:dyDescent="0.3">
      <c r="A947">
        <v>22847.345143641989</v>
      </c>
      <c r="B947">
        <f t="shared" si="14"/>
        <v>913.89380574567963</v>
      </c>
    </row>
    <row r="948" spans="1:2" x14ac:dyDescent="0.3">
      <c r="A948">
        <v>21908.392591541029</v>
      </c>
      <c r="B948">
        <f t="shared" si="14"/>
        <v>876.33570366164122</v>
      </c>
    </row>
    <row r="949" spans="1:2" x14ac:dyDescent="0.3">
      <c r="A949">
        <v>21191.109575262679</v>
      </c>
      <c r="B949">
        <f t="shared" si="14"/>
        <v>847.64438301050723</v>
      </c>
    </row>
    <row r="950" spans="1:2" x14ac:dyDescent="0.3">
      <c r="A950">
        <v>20473.010984387671</v>
      </c>
      <c r="B950">
        <f t="shared" si="14"/>
        <v>818.92043937550682</v>
      </c>
    </row>
    <row r="951" spans="1:2" x14ac:dyDescent="0.3">
      <c r="A951">
        <v>19776.92515122972</v>
      </c>
      <c r="B951">
        <f t="shared" si="14"/>
        <v>791.07700604918875</v>
      </c>
    </row>
    <row r="952" spans="1:2" x14ac:dyDescent="0.3">
      <c r="A952">
        <v>19260.2505390316</v>
      </c>
      <c r="B952">
        <f t="shared" si="14"/>
        <v>770.41002156126399</v>
      </c>
    </row>
    <row r="953" spans="1:2" x14ac:dyDescent="0.3">
      <c r="A953">
        <v>19085.45003549325</v>
      </c>
      <c r="B953">
        <f t="shared" si="14"/>
        <v>763.41800141972999</v>
      </c>
    </row>
    <row r="954" spans="1:2" x14ac:dyDescent="0.3">
      <c r="A954">
        <v>19495.567256524489</v>
      </c>
      <c r="B954">
        <f t="shared" si="14"/>
        <v>779.82269026097958</v>
      </c>
    </row>
    <row r="955" spans="1:2" x14ac:dyDescent="0.3">
      <c r="A955">
        <v>21450.400724456569</v>
      </c>
      <c r="B955">
        <f t="shared" si="14"/>
        <v>858.01602897826274</v>
      </c>
    </row>
    <row r="956" spans="1:2" x14ac:dyDescent="0.3">
      <c r="A956">
        <v>22348.11097991942</v>
      </c>
      <c r="B956">
        <f t="shared" si="14"/>
        <v>893.9244391967768</v>
      </c>
    </row>
    <row r="957" spans="1:2" x14ac:dyDescent="0.3">
      <c r="A957">
        <v>22326.98637876935</v>
      </c>
      <c r="B957">
        <f t="shared" si="14"/>
        <v>893.07945515077404</v>
      </c>
    </row>
    <row r="958" spans="1:2" x14ac:dyDescent="0.3">
      <c r="A958">
        <v>21897.844036441798</v>
      </c>
      <c r="B958">
        <f t="shared" si="14"/>
        <v>875.91376145767197</v>
      </c>
    </row>
    <row r="959" spans="1:2" x14ac:dyDescent="0.3">
      <c r="A959">
        <v>20973.77765636169</v>
      </c>
      <c r="B959">
        <f t="shared" si="14"/>
        <v>838.95110625446762</v>
      </c>
    </row>
    <row r="960" spans="1:2" x14ac:dyDescent="0.3">
      <c r="A960">
        <v>19289.937115148012</v>
      </c>
      <c r="B960">
        <f t="shared" si="14"/>
        <v>771.5974846059205</v>
      </c>
    </row>
    <row r="961" spans="1:2" x14ac:dyDescent="0.3">
      <c r="A961">
        <v>18342.523569724472</v>
      </c>
      <c r="B961">
        <f t="shared" si="14"/>
        <v>733.70094278897886</v>
      </c>
    </row>
    <row r="962" spans="1:2" x14ac:dyDescent="0.3">
      <c r="A962">
        <v>17537.84972875204</v>
      </c>
      <c r="B962">
        <f t="shared" si="14"/>
        <v>701.51398915008167</v>
      </c>
    </row>
    <row r="963" spans="1:2" x14ac:dyDescent="0.3">
      <c r="A963">
        <v>17198.651685448422</v>
      </c>
      <c r="B963">
        <f t="shared" ref="B963:B1026" si="15">A963*0.04</f>
        <v>687.94606741793689</v>
      </c>
    </row>
    <row r="964" spans="1:2" x14ac:dyDescent="0.3">
      <c r="A964">
        <v>17177.331032811941</v>
      </c>
      <c r="B964">
        <f t="shared" si="15"/>
        <v>687.09324131247763</v>
      </c>
    </row>
    <row r="965" spans="1:2" x14ac:dyDescent="0.3">
      <c r="A965">
        <v>17495.03406568335</v>
      </c>
      <c r="B965">
        <f t="shared" si="15"/>
        <v>699.80136262733402</v>
      </c>
    </row>
    <row r="966" spans="1:2" x14ac:dyDescent="0.3">
      <c r="A966">
        <v>18170.321111177542</v>
      </c>
      <c r="B966">
        <f t="shared" si="15"/>
        <v>726.81284444710172</v>
      </c>
    </row>
    <row r="967" spans="1:2" x14ac:dyDescent="0.3">
      <c r="A967">
        <v>19573.852179233581</v>
      </c>
      <c r="B967">
        <f t="shared" si="15"/>
        <v>782.95408716934332</v>
      </c>
    </row>
    <row r="968" spans="1:2" x14ac:dyDescent="0.3">
      <c r="A968">
        <v>21611.756990398269</v>
      </c>
      <c r="B968">
        <f t="shared" si="15"/>
        <v>864.47027961593085</v>
      </c>
    </row>
    <row r="969" spans="1:2" x14ac:dyDescent="0.3">
      <c r="A969">
        <v>22741.83449061988</v>
      </c>
      <c r="B969">
        <f t="shared" si="15"/>
        <v>909.67337962479519</v>
      </c>
    </row>
    <row r="970" spans="1:2" x14ac:dyDescent="0.3">
      <c r="A970">
        <v>22926.757319675569</v>
      </c>
      <c r="B970">
        <f t="shared" si="15"/>
        <v>917.07029278702282</v>
      </c>
    </row>
    <row r="971" spans="1:2" x14ac:dyDescent="0.3">
      <c r="A971">
        <v>22269.41957601687</v>
      </c>
      <c r="B971">
        <f t="shared" si="15"/>
        <v>890.77678304067479</v>
      </c>
    </row>
    <row r="972" spans="1:2" x14ac:dyDescent="0.3">
      <c r="A972">
        <v>21270.085622682742</v>
      </c>
      <c r="B972">
        <f t="shared" si="15"/>
        <v>850.8034249073097</v>
      </c>
    </row>
    <row r="973" spans="1:2" x14ac:dyDescent="0.3">
      <c r="A973">
        <v>20230.312810957461</v>
      </c>
      <c r="B973">
        <f t="shared" si="15"/>
        <v>809.2125124382984</v>
      </c>
    </row>
    <row r="974" spans="1:2" x14ac:dyDescent="0.3">
      <c r="A974">
        <v>19286.211375802901</v>
      </c>
      <c r="B974">
        <f t="shared" si="15"/>
        <v>771.44845503211604</v>
      </c>
    </row>
    <row r="975" spans="1:2" x14ac:dyDescent="0.3">
      <c r="A975">
        <v>18481.601961134511</v>
      </c>
      <c r="B975">
        <f t="shared" si="15"/>
        <v>739.26407844538051</v>
      </c>
    </row>
    <row r="976" spans="1:2" x14ac:dyDescent="0.3">
      <c r="A976">
        <v>17894.802768380341</v>
      </c>
      <c r="B976">
        <f t="shared" si="15"/>
        <v>715.79211073521367</v>
      </c>
    </row>
    <row r="977" spans="1:2" x14ac:dyDescent="0.3">
      <c r="A977">
        <v>17868.570217036009</v>
      </c>
      <c r="B977">
        <f t="shared" si="15"/>
        <v>714.74280868144035</v>
      </c>
    </row>
    <row r="978" spans="1:2" x14ac:dyDescent="0.3">
      <c r="A978">
        <v>18468.14753206879</v>
      </c>
      <c r="B978">
        <f t="shared" si="15"/>
        <v>738.72590128275158</v>
      </c>
    </row>
    <row r="979" spans="1:2" x14ac:dyDescent="0.3">
      <c r="A979">
        <v>20300.26863323283</v>
      </c>
      <c r="B979">
        <f t="shared" si="15"/>
        <v>812.01074532931318</v>
      </c>
    </row>
    <row r="980" spans="1:2" x14ac:dyDescent="0.3">
      <c r="A980">
        <v>21393.27713103926</v>
      </c>
      <c r="B980">
        <f t="shared" si="15"/>
        <v>855.73108524157044</v>
      </c>
    </row>
    <row r="981" spans="1:2" x14ac:dyDescent="0.3">
      <c r="A981">
        <v>21320.692165329419</v>
      </c>
      <c r="B981">
        <f t="shared" si="15"/>
        <v>852.82768661317675</v>
      </c>
    </row>
    <row r="982" spans="1:2" x14ac:dyDescent="0.3">
      <c r="A982">
        <v>20989.85409185752</v>
      </c>
      <c r="B982">
        <f t="shared" si="15"/>
        <v>839.59416367430083</v>
      </c>
    </row>
    <row r="983" spans="1:2" x14ac:dyDescent="0.3">
      <c r="A983">
        <v>20207.065856230049</v>
      </c>
      <c r="B983">
        <f t="shared" si="15"/>
        <v>808.28263424920192</v>
      </c>
    </row>
    <row r="984" spans="1:2" x14ac:dyDescent="0.3">
      <c r="A984">
        <v>19003.262359713081</v>
      </c>
      <c r="B984">
        <f t="shared" si="15"/>
        <v>760.13049438852329</v>
      </c>
    </row>
    <row r="985" spans="1:2" x14ac:dyDescent="0.3">
      <c r="A985">
        <v>17824.655999111659</v>
      </c>
      <c r="B985">
        <f t="shared" si="15"/>
        <v>712.98623996446634</v>
      </c>
    </row>
    <row r="986" spans="1:2" x14ac:dyDescent="0.3">
      <c r="A986">
        <v>16976.747802551308</v>
      </c>
      <c r="B986">
        <f t="shared" si="15"/>
        <v>679.0699121020524</v>
      </c>
    </row>
    <row r="987" spans="1:2" x14ac:dyDescent="0.3">
      <c r="A987">
        <v>16647.256739613629</v>
      </c>
      <c r="B987">
        <f t="shared" si="15"/>
        <v>665.89026958454519</v>
      </c>
    </row>
    <row r="988" spans="1:2" x14ac:dyDescent="0.3">
      <c r="A988">
        <v>16584.37779467873</v>
      </c>
      <c r="B988">
        <f t="shared" si="15"/>
        <v>663.37511178714919</v>
      </c>
    </row>
    <row r="989" spans="1:2" x14ac:dyDescent="0.3">
      <c r="A989">
        <v>16736.440704961191</v>
      </c>
      <c r="B989">
        <f t="shared" si="15"/>
        <v>669.45762819844765</v>
      </c>
    </row>
    <row r="990" spans="1:2" x14ac:dyDescent="0.3">
      <c r="A990">
        <v>17230.159840985871</v>
      </c>
      <c r="B990">
        <f t="shared" si="15"/>
        <v>689.20639363943485</v>
      </c>
    </row>
    <row r="991" spans="1:2" x14ac:dyDescent="0.3">
      <c r="A991">
        <v>18337.34004334798</v>
      </c>
      <c r="B991">
        <f t="shared" si="15"/>
        <v>733.49360173391926</v>
      </c>
    </row>
    <row r="992" spans="1:2" x14ac:dyDescent="0.3">
      <c r="A992">
        <v>19732.66599801238</v>
      </c>
      <c r="B992">
        <f t="shared" si="15"/>
        <v>789.30663992049529</v>
      </c>
    </row>
    <row r="993" spans="1:2" x14ac:dyDescent="0.3">
      <c r="A993">
        <v>20850.691612816281</v>
      </c>
      <c r="B993">
        <f t="shared" si="15"/>
        <v>834.02766451265131</v>
      </c>
    </row>
    <row r="994" spans="1:2" x14ac:dyDescent="0.3">
      <c r="A994">
        <v>21377.3904360747</v>
      </c>
      <c r="B994">
        <f t="shared" si="15"/>
        <v>855.09561744298799</v>
      </c>
    </row>
    <row r="995" spans="1:2" x14ac:dyDescent="0.3">
      <c r="A995">
        <v>21622.697241188129</v>
      </c>
      <c r="B995">
        <f t="shared" si="15"/>
        <v>864.90788964752517</v>
      </c>
    </row>
    <row r="996" spans="1:2" x14ac:dyDescent="0.3">
      <c r="A996">
        <v>21394.81761966792</v>
      </c>
      <c r="B996">
        <f t="shared" si="15"/>
        <v>855.79270478671685</v>
      </c>
    </row>
    <row r="997" spans="1:2" x14ac:dyDescent="0.3">
      <c r="A997">
        <v>20847.93525735609</v>
      </c>
      <c r="B997">
        <f t="shared" si="15"/>
        <v>833.91741029424361</v>
      </c>
    </row>
    <row r="998" spans="1:2" x14ac:dyDescent="0.3">
      <c r="A998">
        <v>20454.840001396609</v>
      </c>
      <c r="B998">
        <f t="shared" si="15"/>
        <v>818.19360005586441</v>
      </c>
    </row>
    <row r="999" spans="1:2" x14ac:dyDescent="0.3">
      <c r="A999">
        <v>20184.42686903946</v>
      </c>
      <c r="B999">
        <f t="shared" si="15"/>
        <v>807.37707476157846</v>
      </c>
    </row>
    <row r="1000" spans="1:2" x14ac:dyDescent="0.3">
      <c r="A1000">
        <v>19713.268483649899</v>
      </c>
      <c r="B1000">
        <f t="shared" si="15"/>
        <v>788.53073934599604</v>
      </c>
    </row>
    <row r="1001" spans="1:2" x14ac:dyDescent="0.3">
      <c r="A1001">
        <v>19522.55949770501</v>
      </c>
      <c r="B1001">
        <f t="shared" si="15"/>
        <v>780.90237990820037</v>
      </c>
    </row>
    <row r="1002" spans="1:2" x14ac:dyDescent="0.3">
      <c r="A1002">
        <v>19573.984959365411</v>
      </c>
      <c r="B1002">
        <f t="shared" si="15"/>
        <v>782.9593983746164</v>
      </c>
    </row>
    <row r="1003" spans="1:2" x14ac:dyDescent="0.3">
      <c r="A1003">
        <v>20444.786757260841</v>
      </c>
      <c r="B1003">
        <f t="shared" si="15"/>
        <v>817.79147029043361</v>
      </c>
    </row>
    <row r="1004" spans="1:2" x14ac:dyDescent="0.3">
      <c r="A1004">
        <v>20483.406794208411</v>
      </c>
      <c r="B1004">
        <f t="shared" si="15"/>
        <v>819.33627176833647</v>
      </c>
    </row>
    <row r="1005" spans="1:2" x14ac:dyDescent="0.3">
      <c r="A1005">
        <v>19955.668736276151</v>
      </c>
      <c r="B1005">
        <f t="shared" si="15"/>
        <v>798.22674945104609</v>
      </c>
    </row>
    <row r="1006" spans="1:2" x14ac:dyDescent="0.3">
      <c r="A1006">
        <v>19814.497695420501</v>
      </c>
      <c r="B1006">
        <f t="shared" si="15"/>
        <v>792.57990781682008</v>
      </c>
    </row>
    <row r="1007" spans="1:2" x14ac:dyDescent="0.3">
      <c r="A1007">
        <v>18808.179163545701</v>
      </c>
      <c r="B1007">
        <f t="shared" si="15"/>
        <v>752.32716654182809</v>
      </c>
    </row>
    <row r="1008" spans="1:2" x14ac:dyDescent="0.3">
      <c r="A1008">
        <v>17626.42555502327</v>
      </c>
      <c r="B1008">
        <f t="shared" si="15"/>
        <v>705.05702220093087</v>
      </c>
    </row>
    <row r="1009" spans="1:2" x14ac:dyDescent="0.3">
      <c r="A1009">
        <v>16458.619672857589</v>
      </c>
      <c r="B1009">
        <f t="shared" si="15"/>
        <v>658.34478691430354</v>
      </c>
    </row>
    <row r="1010" spans="1:2" x14ac:dyDescent="0.3">
      <c r="A1010">
        <v>15803.923025018659</v>
      </c>
      <c r="B1010">
        <f t="shared" si="15"/>
        <v>632.15692100074637</v>
      </c>
    </row>
    <row r="1011" spans="1:2" x14ac:dyDescent="0.3">
      <c r="A1011">
        <v>15448.15231952572</v>
      </c>
      <c r="B1011">
        <f t="shared" si="15"/>
        <v>617.92609278102884</v>
      </c>
    </row>
    <row r="1012" spans="1:2" x14ac:dyDescent="0.3">
      <c r="A1012">
        <v>15427.119430139041</v>
      </c>
      <c r="B1012">
        <f t="shared" si="15"/>
        <v>617.08477720556164</v>
      </c>
    </row>
    <row r="1013" spans="1:2" x14ac:dyDescent="0.3">
      <c r="A1013">
        <v>16270.935304533319</v>
      </c>
      <c r="B1013">
        <f t="shared" si="15"/>
        <v>650.83741218133275</v>
      </c>
    </row>
    <row r="1014" spans="1:2" x14ac:dyDescent="0.3">
      <c r="A1014">
        <v>16803.89508254985</v>
      </c>
      <c r="B1014">
        <f t="shared" si="15"/>
        <v>672.15580330199407</v>
      </c>
    </row>
    <row r="1015" spans="1:2" x14ac:dyDescent="0.3">
      <c r="A1015">
        <v>17667.127312717741</v>
      </c>
      <c r="B1015">
        <f t="shared" si="15"/>
        <v>706.68509250870966</v>
      </c>
    </row>
    <row r="1016" spans="1:2" x14ac:dyDescent="0.3">
      <c r="A1016">
        <v>19361.158979469281</v>
      </c>
      <c r="B1016">
        <f t="shared" si="15"/>
        <v>774.44635917877122</v>
      </c>
    </row>
    <row r="1017" spans="1:2" x14ac:dyDescent="0.3">
      <c r="A1017">
        <v>20898.002298445979</v>
      </c>
      <c r="B1017">
        <f t="shared" si="15"/>
        <v>835.92009193783917</v>
      </c>
    </row>
    <row r="1018" spans="1:2" x14ac:dyDescent="0.3">
      <c r="A1018">
        <v>21641.419147061799</v>
      </c>
      <c r="B1018">
        <f t="shared" si="15"/>
        <v>865.65676588247197</v>
      </c>
    </row>
    <row r="1019" spans="1:2" x14ac:dyDescent="0.3">
      <c r="A1019">
        <v>21723.362919773801</v>
      </c>
      <c r="B1019">
        <f t="shared" si="15"/>
        <v>868.9345167909521</v>
      </c>
    </row>
    <row r="1020" spans="1:2" x14ac:dyDescent="0.3">
      <c r="A1020">
        <v>21560.14673765374</v>
      </c>
      <c r="B1020">
        <f t="shared" si="15"/>
        <v>862.40586950614966</v>
      </c>
    </row>
    <row r="1021" spans="1:2" x14ac:dyDescent="0.3">
      <c r="A1021">
        <v>21209.529155208329</v>
      </c>
      <c r="B1021">
        <f t="shared" si="15"/>
        <v>848.38116620833318</v>
      </c>
    </row>
    <row r="1022" spans="1:2" x14ac:dyDescent="0.3">
      <c r="A1022">
        <v>20415.62366256625</v>
      </c>
      <c r="B1022">
        <f t="shared" si="15"/>
        <v>816.62494650265</v>
      </c>
    </row>
    <row r="1023" spans="1:2" x14ac:dyDescent="0.3">
      <c r="A1023">
        <v>19851.573078872741</v>
      </c>
      <c r="B1023">
        <f t="shared" si="15"/>
        <v>794.06292315490964</v>
      </c>
    </row>
    <row r="1024" spans="1:2" x14ac:dyDescent="0.3">
      <c r="A1024">
        <v>19417.56783918359</v>
      </c>
      <c r="B1024">
        <f t="shared" si="15"/>
        <v>776.70271356734361</v>
      </c>
    </row>
    <row r="1025" spans="1:2" x14ac:dyDescent="0.3">
      <c r="A1025">
        <v>19493.3105309079</v>
      </c>
      <c r="B1025">
        <f t="shared" si="15"/>
        <v>779.73242123631599</v>
      </c>
    </row>
    <row r="1026" spans="1:2" x14ac:dyDescent="0.3">
      <c r="A1026">
        <v>20162.845605649021</v>
      </c>
      <c r="B1026">
        <f t="shared" si="15"/>
        <v>806.51382422596089</v>
      </c>
    </row>
    <row r="1027" spans="1:2" x14ac:dyDescent="0.3">
      <c r="A1027">
        <v>21657.855736361911</v>
      </c>
      <c r="B1027">
        <f t="shared" ref="B1027:B1090" si="16">A1027*0.04</f>
        <v>866.3142294544765</v>
      </c>
    </row>
    <row r="1028" spans="1:2" x14ac:dyDescent="0.3">
      <c r="A1028">
        <v>22082.49029089577</v>
      </c>
      <c r="B1028">
        <f t="shared" si="16"/>
        <v>883.29961163583084</v>
      </c>
    </row>
    <row r="1029" spans="1:2" x14ac:dyDescent="0.3">
      <c r="A1029">
        <v>21773.1973303048</v>
      </c>
      <c r="B1029">
        <f t="shared" si="16"/>
        <v>870.92789321219198</v>
      </c>
    </row>
    <row r="1030" spans="1:2" x14ac:dyDescent="0.3">
      <c r="A1030">
        <v>21136.324301192439</v>
      </c>
      <c r="B1030">
        <f t="shared" si="16"/>
        <v>845.45297204769759</v>
      </c>
    </row>
    <row r="1031" spans="1:2" x14ac:dyDescent="0.3">
      <c r="A1031">
        <v>20143.260745123938</v>
      </c>
      <c r="B1031">
        <f t="shared" si="16"/>
        <v>805.73042980495757</v>
      </c>
    </row>
    <row r="1032" spans="1:2" x14ac:dyDescent="0.3">
      <c r="A1032">
        <v>18729.17403615974</v>
      </c>
      <c r="B1032">
        <f t="shared" si="16"/>
        <v>749.16696144638968</v>
      </c>
    </row>
    <row r="1033" spans="1:2" x14ac:dyDescent="0.3">
      <c r="A1033">
        <v>17611.09007234453</v>
      </c>
      <c r="B1033">
        <f t="shared" si="16"/>
        <v>704.44360289378119</v>
      </c>
    </row>
    <row r="1034" spans="1:2" x14ac:dyDescent="0.3">
      <c r="A1034">
        <v>16939.628656508939</v>
      </c>
      <c r="B1034">
        <f t="shared" si="16"/>
        <v>677.58514626035765</v>
      </c>
    </row>
    <row r="1035" spans="1:2" x14ac:dyDescent="0.3">
      <c r="A1035">
        <v>16574.639423139379</v>
      </c>
      <c r="B1035">
        <f t="shared" si="16"/>
        <v>662.98557692557517</v>
      </c>
    </row>
    <row r="1036" spans="1:2" x14ac:dyDescent="0.3">
      <c r="A1036">
        <v>16545.894238750949</v>
      </c>
      <c r="B1036">
        <f t="shared" si="16"/>
        <v>661.83576955003798</v>
      </c>
    </row>
    <row r="1037" spans="1:2" x14ac:dyDescent="0.3">
      <c r="A1037">
        <v>16629.318541949779</v>
      </c>
      <c r="B1037">
        <f t="shared" si="16"/>
        <v>665.17274167799121</v>
      </c>
    </row>
    <row r="1038" spans="1:2" x14ac:dyDescent="0.3">
      <c r="A1038">
        <v>17113.911643644169</v>
      </c>
      <c r="B1038">
        <f t="shared" si="16"/>
        <v>684.55646574576679</v>
      </c>
    </row>
    <row r="1039" spans="1:2" x14ac:dyDescent="0.3">
      <c r="A1039">
        <v>18161.906714541808</v>
      </c>
      <c r="B1039">
        <f t="shared" si="16"/>
        <v>726.47626858167234</v>
      </c>
    </row>
    <row r="1040" spans="1:2" x14ac:dyDescent="0.3">
      <c r="A1040">
        <v>19935.968446335679</v>
      </c>
      <c r="B1040">
        <f t="shared" si="16"/>
        <v>797.43873785342714</v>
      </c>
    </row>
    <row r="1041" spans="1:2" x14ac:dyDescent="0.3">
      <c r="A1041">
        <v>21229.951950765339</v>
      </c>
      <c r="B1041">
        <f t="shared" si="16"/>
        <v>849.1980780306136</v>
      </c>
    </row>
    <row r="1042" spans="1:2" x14ac:dyDescent="0.3">
      <c r="A1042">
        <v>21760.58621239887</v>
      </c>
      <c r="B1042">
        <f t="shared" si="16"/>
        <v>870.42344849595486</v>
      </c>
    </row>
    <row r="1043" spans="1:2" x14ac:dyDescent="0.3">
      <c r="A1043">
        <v>21557.519858492698</v>
      </c>
      <c r="B1043">
        <f t="shared" si="16"/>
        <v>862.30079433970798</v>
      </c>
    </row>
    <row r="1044" spans="1:2" x14ac:dyDescent="0.3">
      <c r="A1044">
        <v>20844.524334213849</v>
      </c>
      <c r="B1044">
        <f t="shared" si="16"/>
        <v>833.78097336855399</v>
      </c>
    </row>
    <row r="1045" spans="1:2" x14ac:dyDescent="0.3">
      <c r="A1045">
        <v>20215.56690587776</v>
      </c>
      <c r="B1045">
        <f t="shared" si="16"/>
        <v>808.62267623511048</v>
      </c>
    </row>
    <row r="1046" spans="1:2" x14ac:dyDescent="0.3">
      <c r="A1046">
        <v>19603.195674753479</v>
      </c>
      <c r="B1046">
        <f t="shared" si="16"/>
        <v>784.12782699013917</v>
      </c>
    </row>
    <row r="1047" spans="1:2" x14ac:dyDescent="0.3">
      <c r="A1047">
        <v>19045.27557988694</v>
      </c>
      <c r="B1047">
        <f t="shared" si="16"/>
        <v>761.81102319547767</v>
      </c>
    </row>
    <row r="1048" spans="1:2" x14ac:dyDescent="0.3">
      <c r="A1048">
        <v>18653.65460469219</v>
      </c>
      <c r="B1048">
        <f t="shared" si="16"/>
        <v>746.1461841876876</v>
      </c>
    </row>
    <row r="1049" spans="1:2" x14ac:dyDescent="0.3">
      <c r="A1049">
        <v>18713.90224143046</v>
      </c>
      <c r="B1049">
        <f t="shared" si="16"/>
        <v>748.55608965721842</v>
      </c>
    </row>
    <row r="1050" spans="1:2" x14ac:dyDescent="0.3">
      <c r="A1050">
        <v>19436.354497256929</v>
      </c>
      <c r="B1050">
        <f t="shared" si="16"/>
        <v>777.45417989027715</v>
      </c>
    </row>
    <row r="1051" spans="1:2" x14ac:dyDescent="0.3">
      <c r="A1051">
        <v>21258.49952291567</v>
      </c>
      <c r="B1051">
        <f t="shared" si="16"/>
        <v>850.33998091662681</v>
      </c>
    </row>
    <row r="1052" spans="1:2" x14ac:dyDescent="0.3">
      <c r="A1052">
        <v>22158.65499336944</v>
      </c>
      <c r="B1052">
        <f t="shared" si="16"/>
        <v>886.34619973477766</v>
      </c>
    </row>
    <row r="1053" spans="1:2" x14ac:dyDescent="0.3">
      <c r="A1053">
        <v>22112.246586274388</v>
      </c>
      <c r="B1053">
        <f t="shared" si="16"/>
        <v>884.48986345097558</v>
      </c>
    </row>
    <row r="1054" spans="1:2" x14ac:dyDescent="0.3">
      <c r="A1054">
        <v>21522.04242827298</v>
      </c>
      <c r="B1054">
        <f t="shared" si="16"/>
        <v>860.88169713091918</v>
      </c>
    </row>
    <row r="1055" spans="1:2" x14ac:dyDescent="0.3">
      <c r="A1055">
        <v>20340.79538057277</v>
      </c>
      <c r="B1055">
        <f t="shared" si="16"/>
        <v>813.63181522291086</v>
      </c>
    </row>
    <row r="1056" spans="1:2" x14ac:dyDescent="0.3">
      <c r="A1056">
        <v>18580.273095051631</v>
      </c>
      <c r="B1056">
        <f t="shared" si="16"/>
        <v>743.21092380206528</v>
      </c>
    </row>
    <row r="1057" spans="1:2" x14ac:dyDescent="0.3">
      <c r="A1057">
        <v>17174.292783225628</v>
      </c>
      <c r="B1057">
        <f t="shared" si="16"/>
        <v>686.9717113290252</v>
      </c>
    </row>
    <row r="1058" spans="1:2" x14ac:dyDescent="0.3">
      <c r="A1058">
        <v>16388.854890077771</v>
      </c>
      <c r="B1058">
        <f t="shared" si="16"/>
        <v>655.55419560311088</v>
      </c>
    </row>
    <row r="1059" spans="1:2" x14ac:dyDescent="0.3">
      <c r="A1059">
        <v>16068.11060490415</v>
      </c>
      <c r="B1059">
        <f t="shared" si="16"/>
        <v>642.72442419616607</v>
      </c>
    </row>
    <row r="1060" spans="1:2" x14ac:dyDescent="0.3">
      <c r="A1060">
        <v>16088.25333443443</v>
      </c>
      <c r="B1060">
        <f t="shared" si="16"/>
        <v>643.53013337737718</v>
      </c>
    </row>
    <row r="1061" spans="1:2" x14ac:dyDescent="0.3">
      <c r="A1061">
        <v>16318.74473724885</v>
      </c>
      <c r="B1061">
        <f t="shared" si="16"/>
        <v>652.74978948995397</v>
      </c>
    </row>
    <row r="1062" spans="1:2" x14ac:dyDescent="0.3">
      <c r="A1062">
        <v>17268.06826929751</v>
      </c>
      <c r="B1062">
        <f t="shared" si="16"/>
        <v>690.72273077190039</v>
      </c>
    </row>
    <row r="1063" spans="1:2" x14ac:dyDescent="0.3">
      <c r="A1063">
        <v>19209.439572441381</v>
      </c>
      <c r="B1063">
        <f t="shared" si="16"/>
        <v>768.3775828976552</v>
      </c>
    </row>
    <row r="1064" spans="1:2" x14ac:dyDescent="0.3">
      <c r="A1064">
        <v>21752.65956918793</v>
      </c>
      <c r="B1064">
        <f t="shared" si="16"/>
        <v>870.10638276751718</v>
      </c>
    </row>
    <row r="1065" spans="1:2" x14ac:dyDescent="0.3">
      <c r="A1065">
        <v>23084.74402250288</v>
      </c>
      <c r="B1065">
        <f t="shared" si="16"/>
        <v>923.38976090011522</v>
      </c>
    </row>
    <row r="1066" spans="1:2" x14ac:dyDescent="0.3">
      <c r="A1066">
        <v>22184.189417902049</v>
      </c>
      <c r="B1066">
        <f t="shared" si="16"/>
        <v>887.367576716082</v>
      </c>
    </row>
    <row r="1067" spans="1:2" x14ac:dyDescent="0.3">
      <c r="A1067">
        <v>21656.294049452179</v>
      </c>
      <c r="B1067">
        <f t="shared" si="16"/>
        <v>866.25176197808719</v>
      </c>
    </row>
    <row r="1068" spans="1:2" x14ac:dyDescent="0.3">
      <c r="A1068">
        <v>21125.784329716891</v>
      </c>
      <c r="B1068">
        <f t="shared" si="16"/>
        <v>845.03137318867562</v>
      </c>
    </row>
    <row r="1069" spans="1:2" x14ac:dyDescent="0.3">
      <c r="A1069">
        <v>20606.954501187669</v>
      </c>
      <c r="B1069">
        <f t="shared" si="16"/>
        <v>824.27818004750679</v>
      </c>
    </row>
    <row r="1070" spans="1:2" x14ac:dyDescent="0.3">
      <c r="A1070">
        <v>20231.526715976539</v>
      </c>
      <c r="B1070">
        <f t="shared" si="16"/>
        <v>809.26106863906159</v>
      </c>
    </row>
    <row r="1071" spans="1:2" x14ac:dyDescent="0.3">
      <c r="A1071">
        <v>19663.357000588028</v>
      </c>
      <c r="B1071">
        <f t="shared" si="16"/>
        <v>786.53428002352121</v>
      </c>
    </row>
    <row r="1072" spans="1:2" x14ac:dyDescent="0.3">
      <c r="A1072">
        <v>19305.721833540119</v>
      </c>
      <c r="B1072">
        <f t="shared" si="16"/>
        <v>772.22887334160475</v>
      </c>
    </row>
    <row r="1073" spans="1:2" x14ac:dyDescent="0.3">
      <c r="A1073">
        <v>19193.982786899182</v>
      </c>
      <c r="B1073">
        <f t="shared" si="16"/>
        <v>767.75931147596725</v>
      </c>
    </row>
    <row r="1074" spans="1:2" x14ac:dyDescent="0.3">
      <c r="A1074">
        <v>19961.324545157091</v>
      </c>
      <c r="B1074">
        <f t="shared" si="16"/>
        <v>798.45298180628367</v>
      </c>
    </row>
    <row r="1075" spans="1:2" x14ac:dyDescent="0.3">
      <c r="A1075">
        <v>21846.07130590974</v>
      </c>
      <c r="B1075">
        <f t="shared" si="16"/>
        <v>873.8428522363896</v>
      </c>
    </row>
    <row r="1076" spans="1:2" x14ac:dyDescent="0.3">
      <c r="A1076">
        <v>22808.629831052651</v>
      </c>
      <c r="B1076">
        <f t="shared" si="16"/>
        <v>912.34519324210601</v>
      </c>
    </row>
    <row r="1077" spans="1:2" x14ac:dyDescent="0.3">
      <c r="A1077">
        <v>22632.32728099771</v>
      </c>
      <c r="B1077">
        <f t="shared" si="16"/>
        <v>905.29309123990845</v>
      </c>
    </row>
    <row r="1078" spans="1:2" x14ac:dyDescent="0.3">
      <c r="A1078">
        <v>21996.00814881127</v>
      </c>
      <c r="B1078">
        <f t="shared" si="16"/>
        <v>879.84032595245083</v>
      </c>
    </row>
    <row r="1079" spans="1:2" x14ac:dyDescent="0.3">
      <c r="A1079">
        <v>20621.463596064761</v>
      </c>
      <c r="B1079">
        <f t="shared" si="16"/>
        <v>824.85854384259051</v>
      </c>
    </row>
    <row r="1080" spans="1:2" x14ac:dyDescent="0.3">
      <c r="A1080">
        <v>18859.04009760683</v>
      </c>
      <c r="B1080">
        <f t="shared" si="16"/>
        <v>754.36160390427324</v>
      </c>
    </row>
    <row r="1081" spans="1:2" x14ac:dyDescent="0.3">
      <c r="A1081">
        <v>17526.22900601248</v>
      </c>
      <c r="B1081">
        <f t="shared" si="16"/>
        <v>701.04916024049919</v>
      </c>
    </row>
    <row r="1082" spans="1:2" x14ac:dyDescent="0.3">
      <c r="A1082">
        <v>16694.523588478089</v>
      </c>
      <c r="B1082">
        <f t="shared" si="16"/>
        <v>667.78094353912354</v>
      </c>
    </row>
    <row r="1083" spans="1:2" x14ac:dyDescent="0.3">
      <c r="A1083">
        <v>16530.373959371729</v>
      </c>
      <c r="B1083">
        <f t="shared" si="16"/>
        <v>661.21495837486918</v>
      </c>
    </row>
    <row r="1084" spans="1:2" x14ac:dyDescent="0.3">
      <c r="A1084">
        <v>16708.433467726569</v>
      </c>
      <c r="B1084">
        <f t="shared" si="16"/>
        <v>668.33733870906281</v>
      </c>
    </row>
    <row r="1085" spans="1:2" x14ac:dyDescent="0.3">
      <c r="A1085">
        <v>16967.18269218412</v>
      </c>
      <c r="B1085">
        <f t="shared" si="16"/>
        <v>678.68730768736486</v>
      </c>
    </row>
    <row r="1086" spans="1:2" x14ac:dyDescent="0.3">
      <c r="A1086">
        <v>17967.356881980089</v>
      </c>
      <c r="B1086">
        <f t="shared" si="16"/>
        <v>718.69427527920357</v>
      </c>
    </row>
    <row r="1087" spans="1:2" x14ac:dyDescent="0.3">
      <c r="A1087">
        <v>20097.86780912066</v>
      </c>
      <c r="B1087">
        <f t="shared" si="16"/>
        <v>803.91471236482641</v>
      </c>
    </row>
    <row r="1088" spans="1:2" x14ac:dyDescent="0.3">
      <c r="A1088">
        <v>23398.482935542132</v>
      </c>
      <c r="B1088">
        <f t="shared" si="16"/>
        <v>935.93931742168525</v>
      </c>
    </row>
    <row r="1089" spans="1:2" x14ac:dyDescent="0.3">
      <c r="A1089">
        <v>24750.707048771121</v>
      </c>
      <c r="B1089">
        <f t="shared" si="16"/>
        <v>990.02828195084487</v>
      </c>
    </row>
    <row r="1090" spans="1:2" x14ac:dyDescent="0.3">
      <c r="A1090">
        <v>23911.887689656582</v>
      </c>
      <c r="B1090">
        <f t="shared" si="16"/>
        <v>956.47550758626323</v>
      </c>
    </row>
    <row r="1091" spans="1:2" x14ac:dyDescent="0.3">
      <c r="A1091">
        <v>23190.640061411381</v>
      </c>
      <c r="B1091">
        <f t="shared" ref="B1091:B1154" si="17">A1091*0.04</f>
        <v>927.62560245645523</v>
      </c>
    </row>
    <row r="1092" spans="1:2" x14ac:dyDescent="0.3">
      <c r="A1092">
        <v>22401.512334297069</v>
      </c>
      <c r="B1092">
        <f t="shared" si="17"/>
        <v>896.06049337188279</v>
      </c>
    </row>
    <row r="1093" spans="1:2" x14ac:dyDescent="0.3">
      <c r="A1093">
        <v>21776.35083053921</v>
      </c>
      <c r="B1093">
        <f t="shared" si="17"/>
        <v>871.05403322156837</v>
      </c>
    </row>
    <row r="1094" spans="1:2" x14ac:dyDescent="0.3">
      <c r="A1094">
        <v>21344.455248343111</v>
      </c>
      <c r="B1094">
        <f t="shared" si="17"/>
        <v>853.7782099337245</v>
      </c>
    </row>
    <row r="1095" spans="1:2" x14ac:dyDescent="0.3">
      <c r="A1095">
        <v>20885.626412580081</v>
      </c>
      <c r="B1095">
        <f t="shared" si="17"/>
        <v>835.42505650320322</v>
      </c>
    </row>
    <row r="1096" spans="1:2" x14ac:dyDescent="0.3">
      <c r="A1096">
        <v>20399.06428768998</v>
      </c>
      <c r="B1096">
        <f t="shared" si="17"/>
        <v>815.96257150759925</v>
      </c>
    </row>
    <row r="1097" spans="1:2" x14ac:dyDescent="0.3">
      <c r="A1097">
        <v>20559.714431195651</v>
      </c>
      <c r="B1097">
        <f t="shared" si="17"/>
        <v>822.38857724782611</v>
      </c>
    </row>
    <row r="1098" spans="1:2" x14ac:dyDescent="0.3">
      <c r="A1098">
        <v>21166.374076316351</v>
      </c>
      <c r="B1098">
        <f t="shared" si="17"/>
        <v>846.65496305265413</v>
      </c>
    </row>
    <row r="1099" spans="1:2" x14ac:dyDescent="0.3">
      <c r="A1099">
        <v>22914.426143156161</v>
      </c>
      <c r="B1099">
        <f t="shared" si="17"/>
        <v>916.57704572624641</v>
      </c>
    </row>
    <row r="1100" spans="1:2" x14ac:dyDescent="0.3">
      <c r="A1100">
        <v>23985.29937561529</v>
      </c>
      <c r="B1100">
        <f t="shared" si="17"/>
        <v>959.41197502461159</v>
      </c>
    </row>
    <row r="1101" spans="1:2" x14ac:dyDescent="0.3">
      <c r="A1101">
        <v>23762.537257854859</v>
      </c>
      <c r="B1101">
        <f t="shared" si="17"/>
        <v>950.50149031419437</v>
      </c>
    </row>
    <row r="1102" spans="1:2" x14ac:dyDescent="0.3">
      <c r="A1102">
        <v>23225.21403961023</v>
      </c>
      <c r="B1102">
        <f t="shared" si="17"/>
        <v>929.00856158440922</v>
      </c>
    </row>
    <row r="1103" spans="1:2" x14ac:dyDescent="0.3">
      <c r="A1103">
        <v>21571.89203271284</v>
      </c>
      <c r="B1103">
        <f t="shared" si="17"/>
        <v>862.87568130851366</v>
      </c>
    </row>
    <row r="1104" spans="1:2" x14ac:dyDescent="0.3">
      <c r="A1104">
        <v>19774.133524200079</v>
      </c>
      <c r="B1104">
        <f t="shared" si="17"/>
        <v>790.96534096800315</v>
      </c>
    </row>
    <row r="1105" spans="1:2" x14ac:dyDescent="0.3">
      <c r="A1105">
        <v>18294.946577879989</v>
      </c>
      <c r="B1105">
        <f t="shared" si="17"/>
        <v>731.79786311519956</v>
      </c>
    </row>
    <row r="1106" spans="1:2" x14ac:dyDescent="0.3">
      <c r="A1106">
        <v>17501.630528423939</v>
      </c>
      <c r="B1106">
        <f t="shared" si="17"/>
        <v>700.06522113695758</v>
      </c>
    </row>
    <row r="1107" spans="1:2" x14ac:dyDescent="0.3">
      <c r="A1107">
        <v>17268.189144001699</v>
      </c>
      <c r="B1107">
        <f t="shared" si="17"/>
        <v>690.72756576006793</v>
      </c>
    </row>
    <row r="1108" spans="1:2" x14ac:dyDescent="0.3">
      <c r="A1108">
        <v>17234.407497081731</v>
      </c>
      <c r="B1108">
        <f t="shared" si="17"/>
        <v>689.37629988326921</v>
      </c>
    </row>
    <row r="1109" spans="1:2" x14ac:dyDescent="0.3">
      <c r="A1109">
        <v>17517.085580044652</v>
      </c>
      <c r="B1109">
        <f t="shared" si="17"/>
        <v>700.68342320178613</v>
      </c>
    </row>
    <row r="1110" spans="1:2" x14ac:dyDescent="0.3">
      <c r="A1110">
        <v>18354.241900613259</v>
      </c>
      <c r="B1110">
        <f t="shared" si="17"/>
        <v>734.1696760245303</v>
      </c>
    </row>
    <row r="1111" spans="1:2" x14ac:dyDescent="0.3">
      <c r="A1111">
        <v>20621.07224467018</v>
      </c>
      <c r="B1111">
        <f t="shared" si="17"/>
        <v>824.84288978680718</v>
      </c>
    </row>
    <row r="1112" spans="1:2" x14ac:dyDescent="0.3">
      <c r="A1112">
        <v>24194.569865252881</v>
      </c>
      <c r="B1112">
        <f t="shared" si="17"/>
        <v>967.78279461011527</v>
      </c>
    </row>
    <row r="1113" spans="1:2" x14ac:dyDescent="0.3">
      <c r="A1113">
        <v>25569.594841080459</v>
      </c>
      <c r="B1113">
        <f t="shared" si="17"/>
        <v>1022.7837936432184</v>
      </c>
    </row>
    <row r="1114" spans="1:2" x14ac:dyDescent="0.3">
      <c r="A1114">
        <v>24351.628439145799</v>
      </c>
      <c r="B1114">
        <f t="shared" si="17"/>
        <v>974.06513756583195</v>
      </c>
    </row>
    <row r="1115" spans="1:2" x14ac:dyDescent="0.3">
      <c r="A1115">
        <v>23069.090907984209</v>
      </c>
      <c r="B1115">
        <f t="shared" si="17"/>
        <v>922.7636363193684</v>
      </c>
    </row>
    <row r="1116" spans="1:2" x14ac:dyDescent="0.3">
      <c r="A1116">
        <v>22157.303816641041</v>
      </c>
      <c r="B1116">
        <f t="shared" si="17"/>
        <v>886.29215266564165</v>
      </c>
    </row>
    <row r="1117" spans="1:2" x14ac:dyDescent="0.3">
      <c r="A1117">
        <v>21356.071508674831</v>
      </c>
      <c r="B1117">
        <f t="shared" si="17"/>
        <v>854.24286034699333</v>
      </c>
    </row>
    <row r="1118" spans="1:2" x14ac:dyDescent="0.3">
      <c r="A1118">
        <v>20718.556564176761</v>
      </c>
      <c r="B1118">
        <f t="shared" si="17"/>
        <v>828.7422625670705</v>
      </c>
    </row>
    <row r="1119" spans="1:2" x14ac:dyDescent="0.3">
      <c r="A1119">
        <v>20359.83420180533</v>
      </c>
      <c r="B1119">
        <f t="shared" si="17"/>
        <v>814.39336807221321</v>
      </c>
    </row>
    <row r="1120" spans="1:2" x14ac:dyDescent="0.3">
      <c r="A1120">
        <v>20146.703315530609</v>
      </c>
      <c r="B1120">
        <f t="shared" si="17"/>
        <v>805.86813262122439</v>
      </c>
    </row>
    <row r="1121" spans="1:2" x14ac:dyDescent="0.3">
      <c r="A1121">
        <v>20486.197470979441</v>
      </c>
      <c r="B1121">
        <f t="shared" si="17"/>
        <v>819.4478988391777</v>
      </c>
    </row>
    <row r="1122" spans="1:2" x14ac:dyDescent="0.3">
      <c r="A1122">
        <v>20971.905115607151</v>
      </c>
      <c r="B1122">
        <f t="shared" si="17"/>
        <v>838.87620462428606</v>
      </c>
    </row>
    <row r="1123" spans="1:2" x14ac:dyDescent="0.3">
      <c r="A1123">
        <v>22518.397228191239</v>
      </c>
      <c r="B1123">
        <f t="shared" si="17"/>
        <v>900.73588912764956</v>
      </c>
    </row>
    <row r="1124" spans="1:2" x14ac:dyDescent="0.3">
      <c r="A1124">
        <v>23430.525793778659</v>
      </c>
      <c r="B1124">
        <f t="shared" si="17"/>
        <v>937.22103175114637</v>
      </c>
    </row>
    <row r="1125" spans="1:2" x14ac:dyDescent="0.3">
      <c r="A1125">
        <v>22945.48817826782</v>
      </c>
      <c r="B1125">
        <f t="shared" si="17"/>
        <v>917.8195271307128</v>
      </c>
    </row>
    <row r="1126" spans="1:2" x14ac:dyDescent="0.3">
      <c r="A1126">
        <v>22347.023272660099</v>
      </c>
      <c r="B1126">
        <f t="shared" si="17"/>
        <v>893.88093090640393</v>
      </c>
    </row>
    <row r="1127" spans="1:2" x14ac:dyDescent="0.3">
      <c r="A1127">
        <v>21173.859464720001</v>
      </c>
      <c r="B1127">
        <f t="shared" si="17"/>
        <v>846.95437858880007</v>
      </c>
    </row>
    <row r="1128" spans="1:2" x14ac:dyDescent="0.3">
      <c r="A1128">
        <v>19775.219816791599</v>
      </c>
      <c r="B1128">
        <f t="shared" si="17"/>
        <v>791.00879267166397</v>
      </c>
    </row>
    <row r="1129" spans="1:2" x14ac:dyDescent="0.3">
      <c r="A1129">
        <v>18394.389660488469</v>
      </c>
      <c r="B1129">
        <f t="shared" si="17"/>
        <v>735.77558641953874</v>
      </c>
    </row>
    <row r="1130" spans="1:2" x14ac:dyDescent="0.3">
      <c r="A1130">
        <v>17372.376567810548</v>
      </c>
      <c r="B1130">
        <f t="shared" si="17"/>
        <v>694.89506271242192</v>
      </c>
    </row>
    <row r="1131" spans="1:2" x14ac:dyDescent="0.3">
      <c r="A1131">
        <v>17083.889352393009</v>
      </c>
      <c r="B1131">
        <f t="shared" si="17"/>
        <v>683.35557409572039</v>
      </c>
    </row>
    <row r="1132" spans="1:2" x14ac:dyDescent="0.3">
      <c r="A1132">
        <v>16950.02687890004</v>
      </c>
      <c r="B1132">
        <f t="shared" si="17"/>
        <v>678.00107515600166</v>
      </c>
    </row>
    <row r="1133" spans="1:2" x14ac:dyDescent="0.3">
      <c r="A1133">
        <v>17048.213536915431</v>
      </c>
      <c r="B1133">
        <f t="shared" si="17"/>
        <v>681.92854147661728</v>
      </c>
    </row>
    <row r="1134" spans="1:2" x14ac:dyDescent="0.3">
      <c r="A1134">
        <v>17575.17088974603</v>
      </c>
      <c r="B1134">
        <f t="shared" si="17"/>
        <v>703.00683558984122</v>
      </c>
    </row>
    <row r="1135" spans="1:2" x14ac:dyDescent="0.3">
      <c r="A1135">
        <v>18935.123065997632</v>
      </c>
      <c r="B1135">
        <f t="shared" si="17"/>
        <v>757.40492263990529</v>
      </c>
    </row>
    <row r="1136" spans="1:2" x14ac:dyDescent="0.3">
      <c r="A1136">
        <v>20747.10061499714</v>
      </c>
      <c r="B1136">
        <f t="shared" si="17"/>
        <v>829.88402459988561</v>
      </c>
    </row>
    <row r="1137" spans="1:2" x14ac:dyDescent="0.3">
      <c r="A1137">
        <v>21857.29558116143</v>
      </c>
      <c r="B1137">
        <f t="shared" si="17"/>
        <v>874.29182324645717</v>
      </c>
    </row>
    <row r="1138" spans="1:2" x14ac:dyDescent="0.3">
      <c r="A1138">
        <v>22117.594247865742</v>
      </c>
      <c r="B1138">
        <f t="shared" si="17"/>
        <v>884.70376991462967</v>
      </c>
    </row>
    <row r="1139" spans="1:2" x14ac:dyDescent="0.3">
      <c r="A1139">
        <v>22220.324209488641</v>
      </c>
      <c r="B1139">
        <f t="shared" si="17"/>
        <v>888.81296837954562</v>
      </c>
    </row>
    <row r="1140" spans="1:2" x14ac:dyDescent="0.3">
      <c r="A1140">
        <v>21877.21728487498</v>
      </c>
      <c r="B1140">
        <f t="shared" si="17"/>
        <v>875.08869139499916</v>
      </c>
    </row>
    <row r="1141" spans="1:2" x14ac:dyDescent="0.3">
      <c r="A1141">
        <v>21365.142889083509</v>
      </c>
      <c r="B1141">
        <f t="shared" si="17"/>
        <v>854.60571556334037</v>
      </c>
    </row>
    <row r="1142" spans="1:2" x14ac:dyDescent="0.3">
      <c r="A1142">
        <v>20696.092133894072</v>
      </c>
      <c r="B1142">
        <f t="shared" si="17"/>
        <v>827.84368535576289</v>
      </c>
    </row>
    <row r="1143" spans="1:2" x14ac:dyDescent="0.3">
      <c r="A1143">
        <v>20118.273769980598</v>
      </c>
      <c r="B1143">
        <f t="shared" si="17"/>
        <v>804.73095079922393</v>
      </c>
    </row>
    <row r="1144" spans="1:2" x14ac:dyDescent="0.3">
      <c r="A1144">
        <v>19715.383412429241</v>
      </c>
      <c r="B1144">
        <f t="shared" si="17"/>
        <v>788.61533649716966</v>
      </c>
    </row>
    <row r="1145" spans="1:2" x14ac:dyDescent="0.3">
      <c r="A1145">
        <v>19725.30251840609</v>
      </c>
      <c r="B1145">
        <f t="shared" si="17"/>
        <v>789.01210073624361</v>
      </c>
    </row>
    <row r="1146" spans="1:2" x14ac:dyDescent="0.3">
      <c r="A1146">
        <v>20304.59056523491</v>
      </c>
      <c r="B1146">
        <f t="shared" si="17"/>
        <v>812.18362260939648</v>
      </c>
    </row>
    <row r="1147" spans="1:2" x14ac:dyDescent="0.3">
      <c r="A1147">
        <v>21590.750840130189</v>
      </c>
      <c r="B1147">
        <f t="shared" si="17"/>
        <v>863.63003360520759</v>
      </c>
    </row>
    <row r="1148" spans="1:2" x14ac:dyDescent="0.3">
      <c r="A1148">
        <v>22280.006063797999</v>
      </c>
      <c r="B1148">
        <f t="shared" si="17"/>
        <v>891.20024255191993</v>
      </c>
    </row>
    <row r="1149" spans="1:2" x14ac:dyDescent="0.3">
      <c r="A1149">
        <v>21896.059145692849</v>
      </c>
      <c r="B1149">
        <f t="shared" si="17"/>
        <v>875.84236582771393</v>
      </c>
    </row>
    <row r="1150" spans="1:2" x14ac:dyDescent="0.3">
      <c r="A1150">
        <v>21275.38030747497</v>
      </c>
      <c r="B1150">
        <f t="shared" si="17"/>
        <v>851.01521229899879</v>
      </c>
    </row>
    <row r="1151" spans="1:2" x14ac:dyDescent="0.3">
      <c r="A1151">
        <v>20288.367053956528</v>
      </c>
      <c r="B1151">
        <f t="shared" si="17"/>
        <v>811.53468215826115</v>
      </c>
    </row>
    <row r="1152" spans="1:2" x14ac:dyDescent="0.3">
      <c r="A1152">
        <v>19103.211770137488</v>
      </c>
      <c r="B1152">
        <f t="shared" si="17"/>
        <v>764.12847080549955</v>
      </c>
    </row>
    <row r="1153" spans="1:2" x14ac:dyDescent="0.3">
      <c r="A1153">
        <v>17943.46928101853</v>
      </c>
      <c r="B1153">
        <f t="shared" si="17"/>
        <v>717.73877124074124</v>
      </c>
    </row>
    <row r="1154" spans="1:2" x14ac:dyDescent="0.3">
      <c r="A1154">
        <v>17232.092201527241</v>
      </c>
      <c r="B1154">
        <f t="shared" si="17"/>
        <v>689.28368806108961</v>
      </c>
    </row>
    <row r="1155" spans="1:2" x14ac:dyDescent="0.3">
      <c r="A1155">
        <v>16914.853720185591</v>
      </c>
      <c r="B1155">
        <f t="shared" ref="B1155:B1218" si="18">A1155*0.04</f>
        <v>676.59414880742361</v>
      </c>
    </row>
    <row r="1156" spans="1:2" x14ac:dyDescent="0.3">
      <c r="A1156">
        <v>16783.846226144778</v>
      </c>
      <c r="B1156">
        <f t="shared" si="18"/>
        <v>671.35384904579121</v>
      </c>
    </row>
    <row r="1157" spans="1:2" x14ac:dyDescent="0.3">
      <c r="A1157">
        <v>16849.12662922671</v>
      </c>
      <c r="B1157">
        <f t="shared" si="18"/>
        <v>673.96506516906845</v>
      </c>
    </row>
    <row r="1158" spans="1:2" x14ac:dyDescent="0.3">
      <c r="A1158">
        <v>17435.471147312361</v>
      </c>
      <c r="B1158">
        <f t="shared" si="18"/>
        <v>697.41884589249446</v>
      </c>
    </row>
    <row r="1159" spans="1:2" x14ac:dyDescent="0.3">
      <c r="A1159">
        <v>18457.703937868911</v>
      </c>
      <c r="B1159">
        <f t="shared" si="18"/>
        <v>738.30815751475643</v>
      </c>
    </row>
    <row r="1160" spans="1:2" x14ac:dyDescent="0.3">
      <c r="A1160">
        <v>20066.157412613658</v>
      </c>
      <c r="B1160">
        <f t="shared" si="18"/>
        <v>802.6462965045464</v>
      </c>
    </row>
    <row r="1161" spans="1:2" x14ac:dyDescent="0.3">
      <c r="A1161">
        <v>21015.58548990871</v>
      </c>
      <c r="B1161">
        <f t="shared" si="18"/>
        <v>840.62341959634841</v>
      </c>
    </row>
    <row r="1162" spans="1:2" x14ac:dyDescent="0.3">
      <c r="A1162">
        <v>21276.408102249181</v>
      </c>
      <c r="B1162">
        <f t="shared" si="18"/>
        <v>851.05632408996723</v>
      </c>
    </row>
    <row r="1163" spans="1:2" x14ac:dyDescent="0.3">
      <c r="A1163">
        <v>21242.592606461149</v>
      </c>
      <c r="B1163">
        <f t="shared" si="18"/>
        <v>849.70370425844601</v>
      </c>
    </row>
    <row r="1164" spans="1:2" x14ac:dyDescent="0.3">
      <c r="A1164">
        <v>20756.854770209531</v>
      </c>
      <c r="B1164">
        <f t="shared" si="18"/>
        <v>830.27419080838126</v>
      </c>
    </row>
    <row r="1165" spans="1:2" x14ac:dyDescent="0.3">
      <c r="A1165">
        <v>20137.704431077091</v>
      </c>
      <c r="B1165">
        <f t="shared" si="18"/>
        <v>805.50817724308365</v>
      </c>
    </row>
    <row r="1166" spans="1:2" x14ac:dyDescent="0.3">
      <c r="A1166">
        <v>19624.825163429519</v>
      </c>
      <c r="B1166">
        <f t="shared" si="18"/>
        <v>784.9930065371808</v>
      </c>
    </row>
    <row r="1167" spans="1:2" x14ac:dyDescent="0.3">
      <c r="A1167">
        <v>19312.14023481165</v>
      </c>
      <c r="B1167">
        <f t="shared" si="18"/>
        <v>772.48560939246602</v>
      </c>
    </row>
    <row r="1168" spans="1:2" x14ac:dyDescent="0.3">
      <c r="A1168">
        <v>19031.373354657691</v>
      </c>
      <c r="B1168">
        <f t="shared" si="18"/>
        <v>761.25493418630765</v>
      </c>
    </row>
    <row r="1169" spans="1:2" x14ac:dyDescent="0.3">
      <c r="A1169">
        <v>19237.851434535929</v>
      </c>
      <c r="B1169">
        <f t="shared" si="18"/>
        <v>769.51405738143717</v>
      </c>
    </row>
    <row r="1170" spans="1:2" x14ac:dyDescent="0.3">
      <c r="A1170">
        <v>19911.987857163858</v>
      </c>
      <c r="B1170">
        <f t="shared" si="18"/>
        <v>796.47951428655438</v>
      </c>
    </row>
    <row r="1171" spans="1:2" x14ac:dyDescent="0.3">
      <c r="A1171">
        <v>21115.586312996431</v>
      </c>
      <c r="B1171">
        <f t="shared" si="18"/>
        <v>844.62345251985721</v>
      </c>
    </row>
    <row r="1172" spans="1:2" x14ac:dyDescent="0.3">
      <c r="A1172">
        <v>22201.039921814991</v>
      </c>
      <c r="B1172">
        <f t="shared" si="18"/>
        <v>888.0415968725996</v>
      </c>
    </row>
    <row r="1173" spans="1:2" x14ac:dyDescent="0.3">
      <c r="A1173">
        <v>21845.669046069659</v>
      </c>
      <c r="B1173">
        <f t="shared" si="18"/>
        <v>873.82676184278637</v>
      </c>
    </row>
    <row r="1174" spans="1:2" x14ac:dyDescent="0.3">
      <c r="A1174">
        <v>21342.675396706731</v>
      </c>
      <c r="B1174">
        <f t="shared" si="18"/>
        <v>853.7070158682692</v>
      </c>
    </row>
    <row r="1175" spans="1:2" x14ac:dyDescent="0.3">
      <c r="A1175">
        <v>20452.061623252132</v>
      </c>
      <c r="B1175">
        <f t="shared" si="18"/>
        <v>818.08246493008528</v>
      </c>
    </row>
    <row r="1176" spans="1:2" x14ac:dyDescent="0.3">
      <c r="A1176">
        <v>19172.90992454849</v>
      </c>
      <c r="B1176">
        <f t="shared" si="18"/>
        <v>766.91639698193967</v>
      </c>
    </row>
    <row r="1177" spans="1:2" x14ac:dyDescent="0.3">
      <c r="A1177">
        <v>18180.196779844209</v>
      </c>
      <c r="B1177">
        <f t="shared" si="18"/>
        <v>727.20787119376837</v>
      </c>
    </row>
    <row r="1178" spans="1:2" x14ac:dyDescent="0.3">
      <c r="A1178">
        <v>17607.70731285213</v>
      </c>
      <c r="B1178">
        <f t="shared" si="18"/>
        <v>704.30829251408522</v>
      </c>
    </row>
    <row r="1179" spans="1:2" x14ac:dyDescent="0.3">
      <c r="A1179">
        <v>17437.719456454939</v>
      </c>
      <c r="B1179">
        <f t="shared" si="18"/>
        <v>697.50877825819759</v>
      </c>
    </row>
    <row r="1180" spans="1:2" x14ac:dyDescent="0.3">
      <c r="A1180">
        <v>17463.470498997169</v>
      </c>
      <c r="B1180">
        <f t="shared" si="18"/>
        <v>698.53881995988672</v>
      </c>
    </row>
    <row r="1181" spans="1:2" x14ac:dyDescent="0.3">
      <c r="A1181">
        <v>17610.890496971831</v>
      </c>
      <c r="B1181">
        <f t="shared" si="18"/>
        <v>704.43561987887324</v>
      </c>
    </row>
    <row r="1182" spans="1:2" x14ac:dyDescent="0.3">
      <c r="A1182">
        <v>18105.00144147277</v>
      </c>
      <c r="B1182">
        <f t="shared" si="18"/>
        <v>724.20005765891085</v>
      </c>
    </row>
    <row r="1183" spans="1:2" x14ac:dyDescent="0.3">
      <c r="A1183">
        <v>19376.999175460951</v>
      </c>
      <c r="B1183">
        <f t="shared" si="18"/>
        <v>775.07996701843808</v>
      </c>
    </row>
    <row r="1184" spans="1:2" x14ac:dyDescent="0.3">
      <c r="A1184">
        <v>22248.4371519784</v>
      </c>
      <c r="B1184">
        <f t="shared" si="18"/>
        <v>889.93748607913597</v>
      </c>
    </row>
    <row r="1185" spans="1:2" x14ac:dyDescent="0.3">
      <c r="A1185">
        <v>23694.298150030201</v>
      </c>
      <c r="B1185">
        <f t="shared" si="18"/>
        <v>947.77192600120804</v>
      </c>
    </row>
    <row r="1186" spans="1:2" x14ac:dyDescent="0.3">
      <c r="A1186">
        <v>24314.516833285688</v>
      </c>
      <c r="B1186">
        <f t="shared" si="18"/>
        <v>972.58067333142753</v>
      </c>
    </row>
    <row r="1187" spans="1:2" x14ac:dyDescent="0.3">
      <c r="A1187">
        <v>23927.051267639599</v>
      </c>
      <c r="B1187">
        <f t="shared" si="18"/>
        <v>957.08205070558404</v>
      </c>
    </row>
    <row r="1188" spans="1:2" x14ac:dyDescent="0.3">
      <c r="A1188">
        <v>22379.430446770399</v>
      </c>
      <c r="B1188">
        <f t="shared" si="18"/>
        <v>895.17721787081598</v>
      </c>
    </row>
    <row r="1189" spans="1:2" x14ac:dyDescent="0.3">
      <c r="A1189">
        <v>21464.306989833131</v>
      </c>
      <c r="B1189">
        <f t="shared" si="18"/>
        <v>858.57227959332522</v>
      </c>
    </row>
    <row r="1190" spans="1:2" x14ac:dyDescent="0.3">
      <c r="A1190">
        <v>20418.7818854053</v>
      </c>
      <c r="B1190">
        <f t="shared" si="18"/>
        <v>816.75127541621202</v>
      </c>
    </row>
    <row r="1191" spans="1:2" x14ac:dyDescent="0.3">
      <c r="A1191">
        <v>19486.138138842409</v>
      </c>
      <c r="B1191">
        <f t="shared" si="18"/>
        <v>779.44552555369637</v>
      </c>
    </row>
    <row r="1192" spans="1:2" x14ac:dyDescent="0.3">
      <c r="A1192">
        <v>18952.10700674585</v>
      </c>
      <c r="B1192">
        <f t="shared" si="18"/>
        <v>758.08428026983404</v>
      </c>
    </row>
    <row r="1193" spans="1:2" x14ac:dyDescent="0.3">
      <c r="A1193">
        <v>18805.86459054596</v>
      </c>
      <c r="B1193">
        <f t="shared" si="18"/>
        <v>752.2345836218384</v>
      </c>
    </row>
    <row r="1194" spans="1:2" x14ac:dyDescent="0.3">
      <c r="A1194">
        <v>19299.972447090611</v>
      </c>
      <c r="B1194">
        <f t="shared" si="18"/>
        <v>771.99889788362452</v>
      </c>
    </row>
    <row r="1195" spans="1:2" x14ac:dyDescent="0.3">
      <c r="A1195">
        <v>20902.550443319269</v>
      </c>
      <c r="B1195">
        <f t="shared" si="18"/>
        <v>836.10201773277083</v>
      </c>
    </row>
    <row r="1196" spans="1:2" x14ac:dyDescent="0.3">
      <c r="A1196">
        <v>22367.038949818991</v>
      </c>
      <c r="B1196">
        <f t="shared" si="18"/>
        <v>894.68155799275962</v>
      </c>
    </row>
    <row r="1197" spans="1:2" x14ac:dyDescent="0.3">
      <c r="A1197">
        <v>22389.116259769369</v>
      </c>
      <c r="B1197">
        <f t="shared" si="18"/>
        <v>895.56465039077477</v>
      </c>
    </row>
    <row r="1198" spans="1:2" x14ac:dyDescent="0.3">
      <c r="A1198">
        <v>22820.1959170507</v>
      </c>
      <c r="B1198">
        <f t="shared" si="18"/>
        <v>912.80783668202798</v>
      </c>
    </row>
    <row r="1199" spans="1:2" x14ac:dyDescent="0.3">
      <c r="A1199">
        <v>22034.578257070301</v>
      </c>
      <c r="B1199">
        <f t="shared" si="18"/>
        <v>881.38313028281209</v>
      </c>
    </row>
    <row r="1200" spans="1:2" x14ac:dyDescent="0.3">
      <c r="A1200">
        <v>20785.260569937818</v>
      </c>
      <c r="B1200">
        <f t="shared" si="18"/>
        <v>831.41042279751275</v>
      </c>
    </row>
    <row r="1201" spans="1:2" x14ac:dyDescent="0.3">
      <c r="A1201">
        <v>19702.900144103631</v>
      </c>
      <c r="B1201">
        <f t="shared" si="18"/>
        <v>788.11600576414526</v>
      </c>
    </row>
    <row r="1202" spans="1:2" x14ac:dyDescent="0.3">
      <c r="A1202">
        <v>19124.26838413097</v>
      </c>
      <c r="B1202">
        <f t="shared" si="18"/>
        <v>764.97073536523885</v>
      </c>
    </row>
    <row r="1203" spans="1:2" x14ac:dyDescent="0.3">
      <c r="A1203">
        <v>19038.290838417201</v>
      </c>
      <c r="B1203">
        <f t="shared" si="18"/>
        <v>761.53163353668799</v>
      </c>
    </row>
    <row r="1204" spans="1:2" x14ac:dyDescent="0.3">
      <c r="A1204">
        <v>19097.523944940851</v>
      </c>
      <c r="B1204">
        <f t="shared" si="18"/>
        <v>763.90095779763408</v>
      </c>
    </row>
    <row r="1205" spans="1:2" x14ac:dyDescent="0.3">
      <c r="A1205">
        <v>19716.3807935472</v>
      </c>
      <c r="B1205">
        <f t="shared" si="18"/>
        <v>788.65523174188797</v>
      </c>
    </row>
    <row r="1206" spans="1:2" x14ac:dyDescent="0.3">
      <c r="A1206">
        <v>20523.897586272331</v>
      </c>
      <c r="B1206">
        <f t="shared" si="18"/>
        <v>820.95590345089329</v>
      </c>
    </row>
    <row r="1207" spans="1:2" x14ac:dyDescent="0.3">
      <c r="A1207">
        <v>21781.269468093658</v>
      </c>
      <c r="B1207">
        <f t="shared" si="18"/>
        <v>871.25077872374641</v>
      </c>
    </row>
    <row r="1208" spans="1:2" x14ac:dyDescent="0.3">
      <c r="A1208">
        <v>23033.741387619091</v>
      </c>
      <c r="B1208">
        <f t="shared" si="18"/>
        <v>921.34965550476363</v>
      </c>
    </row>
    <row r="1209" spans="1:2" x14ac:dyDescent="0.3">
      <c r="A1209">
        <v>24402.613321995799</v>
      </c>
      <c r="B1209">
        <f t="shared" si="18"/>
        <v>976.10453287983194</v>
      </c>
    </row>
    <row r="1210" spans="1:2" x14ac:dyDescent="0.3">
      <c r="A1210">
        <v>24507.53742362214</v>
      </c>
      <c r="B1210">
        <f t="shared" si="18"/>
        <v>980.30149694488557</v>
      </c>
    </row>
    <row r="1211" spans="1:2" x14ac:dyDescent="0.3">
      <c r="A1211">
        <v>23549.806018262421</v>
      </c>
      <c r="B1211">
        <f t="shared" si="18"/>
        <v>941.99224073049686</v>
      </c>
    </row>
    <row r="1212" spans="1:2" x14ac:dyDescent="0.3">
      <c r="A1212">
        <v>22417.025731661692</v>
      </c>
      <c r="B1212">
        <f t="shared" si="18"/>
        <v>896.6810292664677</v>
      </c>
    </row>
    <row r="1213" spans="1:2" x14ac:dyDescent="0.3">
      <c r="A1213">
        <v>21363.203317900599</v>
      </c>
      <c r="B1213">
        <f t="shared" si="18"/>
        <v>854.52813271602395</v>
      </c>
    </row>
    <row r="1214" spans="1:2" x14ac:dyDescent="0.3">
      <c r="A1214">
        <v>20573.41612291709</v>
      </c>
      <c r="B1214">
        <f t="shared" si="18"/>
        <v>822.93664491668358</v>
      </c>
    </row>
    <row r="1215" spans="1:2" x14ac:dyDescent="0.3">
      <c r="A1215">
        <v>19776.657424731809</v>
      </c>
      <c r="B1215">
        <f t="shared" si="18"/>
        <v>791.06629698927236</v>
      </c>
    </row>
    <row r="1216" spans="1:2" x14ac:dyDescent="0.3">
      <c r="A1216">
        <v>19122.331377988488</v>
      </c>
      <c r="B1216">
        <f t="shared" si="18"/>
        <v>764.8932551195395</v>
      </c>
    </row>
    <row r="1217" spans="1:2" x14ac:dyDescent="0.3">
      <c r="A1217">
        <v>19062.834673402351</v>
      </c>
      <c r="B1217">
        <f t="shared" si="18"/>
        <v>762.51338693609409</v>
      </c>
    </row>
    <row r="1218" spans="1:2" x14ac:dyDescent="0.3">
      <c r="A1218">
        <v>19848.375248914319</v>
      </c>
      <c r="B1218">
        <f t="shared" si="18"/>
        <v>793.9350099565728</v>
      </c>
    </row>
    <row r="1219" spans="1:2" x14ac:dyDescent="0.3">
      <c r="A1219">
        <v>21553.8877414177</v>
      </c>
      <c r="B1219">
        <f t="shared" ref="B1219:B1282" si="19">A1219*0.04</f>
        <v>862.15550965670809</v>
      </c>
    </row>
    <row r="1220" spans="1:2" x14ac:dyDescent="0.3">
      <c r="A1220">
        <v>22929.87883769636</v>
      </c>
      <c r="B1220">
        <f t="shared" si="19"/>
        <v>917.19515350785446</v>
      </c>
    </row>
    <row r="1221" spans="1:2" x14ac:dyDescent="0.3">
      <c r="A1221">
        <v>22722.33525535254</v>
      </c>
      <c r="B1221">
        <f t="shared" si="19"/>
        <v>908.89341021410166</v>
      </c>
    </row>
    <row r="1222" spans="1:2" x14ac:dyDescent="0.3">
      <c r="A1222">
        <v>22252.346176015089</v>
      </c>
      <c r="B1222">
        <f t="shared" si="19"/>
        <v>890.09384704060358</v>
      </c>
    </row>
    <row r="1223" spans="1:2" x14ac:dyDescent="0.3">
      <c r="A1223">
        <v>21107.822524710671</v>
      </c>
      <c r="B1223">
        <f t="shared" si="19"/>
        <v>844.31290098842692</v>
      </c>
    </row>
    <row r="1224" spans="1:2" x14ac:dyDescent="0.3">
      <c r="A1224">
        <v>20071.84579775469</v>
      </c>
      <c r="B1224">
        <f t="shared" si="19"/>
        <v>802.87383191018762</v>
      </c>
    </row>
    <row r="1225" spans="1:2" x14ac:dyDescent="0.3">
      <c r="A1225">
        <v>18840.2546238621</v>
      </c>
      <c r="B1225">
        <f t="shared" si="19"/>
        <v>753.610184954484</v>
      </c>
    </row>
    <row r="1226" spans="1:2" x14ac:dyDescent="0.3">
      <c r="A1226">
        <v>18084.834518723939</v>
      </c>
      <c r="B1226">
        <f t="shared" si="19"/>
        <v>723.39338074895761</v>
      </c>
    </row>
    <row r="1227" spans="1:2" x14ac:dyDescent="0.3">
      <c r="A1227">
        <v>17863.435299264711</v>
      </c>
      <c r="B1227">
        <f t="shared" si="19"/>
        <v>714.53741197058844</v>
      </c>
    </row>
    <row r="1228" spans="1:2" x14ac:dyDescent="0.3">
      <c r="A1228">
        <v>17871.471429478988</v>
      </c>
      <c r="B1228">
        <f t="shared" si="19"/>
        <v>714.8588571791596</v>
      </c>
    </row>
    <row r="1229" spans="1:2" x14ac:dyDescent="0.3">
      <c r="A1229">
        <v>18243.992445756601</v>
      </c>
      <c r="B1229">
        <f t="shared" si="19"/>
        <v>729.75969783026403</v>
      </c>
    </row>
    <row r="1230" spans="1:2" x14ac:dyDescent="0.3">
      <c r="A1230">
        <v>19207.222763291531</v>
      </c>
      <c r="B1230">
        <f t="shared" si="19"/>
        <v>768.28891053166126</v>
      </c>
    </row>
    <row r="1231" spans="1:2" x14ac:dyDescent="0.3">
      <c r="A1231">
        <v>21034.11934350798</v>
      </c>
      <c r="B1231">
        <f t="shared" si="19"/>
        <v>841.36477374031927</v>
      </c>
    </row>
    <row r="1232" spans="1:2" x14ac:dyDescent="0.3">
      <c r="A1232">
        <v>22894.720196728958</v>
      </c>
      <c r="B1232">
        <f t="shared" si="19"/>
        <v>915.7888078691584</v>
      </c>
    </row>
    <row r="1233" spans="1:2" x14ac:dyDescent="0.3">
      <c r="A1233">
        <v>24114.04638496229</v>
      </c>
      <c r="B1233">
        <f t="shared" si="19"/>
        <v>964.56185539849162</v>
      </c>
    </row>
    <row r="1234" spans="1:2" x14ac:dyDescent="0.3">
      <c r="A1234">
        <v>23737.545532729171</v>
      </c>
      <c r="B1234">
        <f t="shared" si="19"/>
        <v>949.50182130916687</v>
      </c>
    </row>
    <row r="1235" spans="1:2" x14ac:dyDescent="0.3">
      <c r="A1235">
        <v>22979.386130402421</v>
      </c>
      <c r="B1235">
        <f t="shared" si="19"/>
        <v>919.17544521609682</v>
      </c>
    </row>
    <row r="1236" spans="1:2" x14ac:dyDescent="0.3">
      <c r="A1236">
        <v>22161.66066487135</v>
      </c>
      <c r="B1236">
        <f t="shared" si="19"/>
        <v>886.46642659485406</v>
      </c>
    </row>
    <row r="1237" spans="1:2" x14ac:dyDescent="0.3">
      <c r="A1237">
        <v>21129.783927244342</v>
      </c>
      <c r="B1237">
        <f t="shared" si="19"/>
        <v>845.19135708977365</v>
      </c>
    </row>
    <row r="1238" spans="1:2" x14ac:dyDescent="0.3">
      <c r="A1238">
        <v>20299.075036953069</v>
      </c>
      <c r="B1238">
        <f t="shared" si="19"/>
        <v>811.96300147812281</v>
      </c>
    </row>
    <row r="1239" spans="1:2" x14ac:dyDescent="0.3">
      <c r="A1239">
        <v>19935.203589257711</v>
      </c>
      <c r="B1239">
        <f t="shared" si="19"/>
        <v>797.40814357030843</v>
      </c>
    </row>
    <row r="1240" spans="1:2" x14ac:dyDescent="0.3">
      <c r="A1240">
        <v>19610.42620621367</v>
      </c>
      <c r="B1240">
        <f t="shared" si="19"/>
        <v>784.41704824854685</v>
      </c>
    </row>
    <row r="1241" spans="1:2" x14ac:dyDescent="0.3">
      <c r="A1241">
        <v>19415.18859094178</v>
      </c>
      <c r="B1241">
        <f t="shared" si="19"/>
        <v>776.60754363767126</v>
      </c>
    </row>
    <row r="1242" spans="1:2" x14ac:dyDescent="0.3">
      <c r="A1242">
        <v>19884.427070519279</v>
      </c>
      <c r="B1242">
        <f t="shared" si="19"/>
        <v>795.37708282077119</v>
      </c>
    </row>
    <row r="1243" spans="1:2" x14ac:dyDescent="0.3">
      <c r="A1243">
        <v>21471.07869319919</v>
      </c>
      <c r="B1243">
        <f t="shared" si="19"/>
        <v>858.84314772796756</v>
      </c>
    </row>
    <row r="1244" spans="1:2" x14ac:dyDescent="0.3">
      <c r="A1244">
        <v>22735.5141695479</v>
      </c>
      <c r="B1244">
        <f t="shared" si="19"/>
        <v>909.42056678191602</v>
      </c>
    </row>
    <row r="1245" spans="1:2" x14ac:dyDescent="0.3">
      <c r="A1245">
        <v>22778.223327554791</v>
      </c>
      <c r="B1245">
        <f t="shared" si="19"/>
        <v>911.1289331021917</v>
      </c>
    </row>
    <row r="1246" spans="1:2" x14ac:dyDescent="0.3">
      <c r="A1246">
        <v>22219.207642943729</v>
      </c>
      <c r="B1246">
        <f t="shared" si="19"/>
        <v>888.76830571774917</v>
      </c>
    </row>
    <row r="1247" spans="1:2" x14ac:dyDescent="0.3">
      <c r="A1247">
        <v>21567.492357611529</v>
      </c>
      <c r="B1247">
        <f t="shared" si="19"/>
        <v>862.69969430446122</v>
      </c>
    </row>
    <row r="1248" spans="1:2" x14ac:dyDescent="0.3">
      <c r="A1248">
        <v>19917.663040282849</v>
      </c>
      <c r="B1248">
        <f t="shared" si="19"/>
        <v>796.70652161131397</v>
      </c>
    </row>
    <row r="1249" spans="1:2" x14ac:dyDescent="0.3">
      <c r="A1249">
        <v>18627.27666897657</v>
      </c>
      <c r="B1249">
        <f t="shared" si="19"/>
        <v>745.09106675906287</v>
      </c>
    </row>
    <row r="1250" spans="1:2" x14ac:dyDescent="0.3">
      <c r="A1250">
        <v>17930.744043459519</v>
      </c>
      <c r="B1250">
        <f t="shared" si="19"/>
        <v>717.22976173838083</v>
      </c>
    </row>
    <row r="1251" spans="1:2" x14ac:dyDescent="0.3">
      <c r="A1251">
        <v>17914.288661563431</v>
      </c>
      <c r="B1251">
        <f t="shared" si="19"/>
        <v>716.57154646253719</v>
      </c>
    </row>
    <row r="1252" spans="1:2" x14ac:dyDescent="0.3">
      <c r="A1252">
        <v>18049.365978931361</v>
      </c>
      <c r="B1252">
        <f t="shared" si="19"/>
        <v>721.97463915725439</v>
      </c>
    </row>
    <row r="1253" spans="1:2" x14ac:dyDescent="0.3">
      <c r="A1253">
        <v>18434.36478765004</v>
      </c>
      <c r="B1253">
        <f t="shared" si="19"/>
        <v>737.37459150600159</v>
      </c>
    </row>
    <row r="1254" spans="1:2" x14ac:dyDescent="0.3">
      <c r="A1254">
        <v>19242.99636422444</v>
      </c>
      <c r="B1254">
        <f t="shared" si="19"/>
        <v>769.71985456897767</v>
      </c>
    </row>
    <row r="1255" spans="1:2" x14ac:dyDescent="0.3">
      <c r="A1255">
        <v>20573.433378707959</v>
      </c>
      <c r="B1255">
        <f t="shared" si="19"/>
        <v>822.93733514831843</v>
      </c>
    </row>
    <row r="1256" spans="1:2" x14ac:dyDescent="0.3">
      <c r="A1256">
        <v>23890.12880191005</v>
      </c>
      <c r="B1256">
        <f t="shared" si="19"/>
        <v>955.60515207640208</v>
      </c>
    </row>
    <row r="1257" spans="1:2" x14ac:dyDescent="0.3">
      <c r="A1257">
        <v>25282.843300018551</v>
      </c>
      <c r="B1257">
        <f t="shared" si="19"/>
        <v>1011.313732000742</v>
      </c>
    </row>
    <row r="1258" spans="1:2" x14ac:dyDescent="0.3">
      <c r="A1258">
        <v>24265.817977022882</v>
      </c>
      <c r="B1258">
        <f t="shared" si="19"/>
        <v>970.63271908091531</v>
      </c>
    </row>
    <row r="1259" spans="1:2" x14ac:dyDescent="0.3">
      <c r="A1259">
        <v>23212.610532306451</v>
      </c>
      <c r="B1259">
        <f t="shared" si="19"/>
        <v>928.50442129225803</v>
      </c>
    </row>
    <row r="1260" spans="1:2" x14ac:dyDescent="0.3">
      <c r="A1260">
        <v>22551.682743786601</v>
      </c>
      <c r="B1260">
        <f t="shared" si="19"/>
        <v>902.06730975146411</v>
      </c>
    </row>
    <row r="1261" spans="1:2" x14ac:dyDescent="0.3">
      <c r="A1261">
        <v>21819.749900065279</v>
      </c>
      <c r="B1261">
        <f t="shared" si="19"/>
        <v>872.78999600261113</v>
      </c>
    </row>
    <row r="1262" spans="1:2" x14ac:dyDescent="0.3">
      <c r="A1262">
        <v>21243.612079606221</v>
      </c>
      <c r="B1262">
        <f t="shared" si="19"/>
        <v>849.74448318424879</v>
      </c>
    </row>
    <row r="1263" spans="1:2" x14ac:dyDescent="0.3">
      <c r="A1263">
        <v>20812.166344061439</v>
      </c>
      <c r="B1263">
        <f t="shared" si="19"/>
        <v>832.48665376245754</v>
      </c>
    </row>
    <row r="1264" spans="1:2" x14ac:dyDescent="0.3">
      <c r="A1264">
        <v>20460.80465897479</v>
      </c>
      <c r="B1264">
        <f t="shared" si="19"/>
        <v>818.43218635899166</v>
      </c>
    </row>
    <row r="1265" spans="1:2" x14ac:dyDescent="0.3">
      <c r="A1265">
        <v>20355.792348633891</v>
      </c>
      <c r="B1265">
        <f t="shared" si="19"/>
        <v>814.23169394535569</v>
      </c>
    </row>
    <row r="1266" spans="1:2" x14ac:dyDescent="0.3">
      <c r="A1266">
        <v>20773.380548346489</v>
      </c>
      <c r="B1266">
        <f t="shared" si="19"/>
        <v>830.93522193385957</v>
      </c>
    </row>
    <row r="1267" spans="1:2" x14ac:dyDescent="0.3">
      <c r="A1267">
        <v>22556.476699240098</v>
      </c>
      <c r="B1267">
        <f t="shared" si="19"/>
        <v>902.25906796960396</v>
      </c>
    </row>
    <row r="1268" spans="1:2" x14ac:dyDescent="0.3">
      <c r="A1268">
        <v>24083.167279669211</v>
      </c>
      <c r="B1268">
        <f t="shared" si="19"/>
        <v>963.32669118676847</v>
      </c>
    </row>
    <row r="1269" spans="1:2" x14ac:dyDescent="0.3">
      <c r="A1269">
        <v>23963.452988871861</v>
      </c>
      <c r="B1269">
        <f t="shared" si="19"/>
        <v>958.53811955487447</v>
      </c>
    </row>
    <row r="1270" spans="1:2" x14ac:dyDescent="0.3">
      <c r="A1270">
        <v>23294.24308230164</v>
      </c>
      <c r="B1270">
        <f t="shared" si="19"/>
        <v>931.76972329206558</v>
      </c>
    </row>
    <row r="1271" spans="1:2" x14ac:dyDescent="0.3">
      <c r="A1271">
        <v>21870.41365252405</v>
      </c>
      <c r="B1271">
        <f t="shared" si="19"/>
        <v>874.816546100962</v>
      </c>
    </row>
    <row r="1272" spans="1:2" x14ac:dyDescent="0.3">
      <c r="A1272">
        <v>20167.580117736961</v>
      </c>
      <c r="B1272">
        <f t="shared" si="19"/>
        <v>806.70320470947843</v>
      </c>
    </row>
    <row r="1273" spans="1:2" x14ac:dyDescent="0.3">
      <c r="A1273">
        <v>18758.353706288679</v>
      </c>
      <c r="B1273">
        <f t="shared" si="19"/>
        <v>750.33414825154716</v>
      </c>
    </row>
    <row r="1274" spans="1:2" x14ac:dyDescent="0.3">
      <c r="A1274">
        <v>17986.249565386181</v>
      </c>
      <c r="B1274">
        <f t="shared" si="19"/>
        <v>719.4499826154472</v>
      </c>
    </row>
    <row r="1275" spans="1:2" x14ac:dyDescent="0.3">
      <c r="A1275">
        <v>17733.622040544698</v>
      </c>
      <c r="B1275">
        <f t="shared" si="19"/>
        <v>709.34488162178798</v>
      </c>
    </row>
    <row r="1276" spans="1:2" x14ac:dyDescent="0.3">
      <c r="A1276">
        <v>17438.97295964666</v>
      </c>
      <c r="B1276">
        <f t="shared" si="19"/>
        <v>697.55891838586638</v>
      </c>
    </row>
    <row r="1277" spans="1:2" x14ac:dyDescent="0.3">
      <c r="A1277">
        <v>17525.055938856731</v>
      </c>
      <c r="B1277">
        <f t="shared" si="19"/>
        <v>701.0022375542693</v>
      </c>
    </row>
    <row r="1278" spans="1:2" x14ac:dyDescent="0.3">
      <c r="A1278">
        <v>18447.358771537769</v>
      </c>
      <c r="B1278">
        <f t="shared" si="19"/>
        <v>737.89435086151082</v>
      </c>
    </row>
    <row r="1279" spans="1:2" x14ac:dyDescent="0.3">
      <c r="A1279">
        <v>20476.06132506406</v>
      </c>
      <c r="B1279">
        <f t="shared" si="19"/>
        <v>819.04245300256241</v>
      </c>
    </row>
    <row r="1280" spans="1:2" x14ac:dyDescent="0.3">
      <c r="A1280">
        <v>23588.38109904448</v>
      </c>
      <c r="B1280">
        <f t="shared" si="19"/>
        <v>943.5352439617792</v>
      </c>
    </row>
    <row r="1281" spans="1:2" x14ac:dyDescent="0.3">
      <c r="A1281">
        <v>24905.16885520822</v>
      </c>
      <c r="B1281">
        <f t="shared" si="19"/>
        <v>996.20675420832879</v>
      </c>
    </row>
    <row r="1282" spans="1:2" x14ac:dyDescent="0.3">
      <c r="A1282">
        <v>24280.236242695639</v>
      </c>
      <c r="B1282">
        <f t="shared" si="19"/>
        <v>971.20944970782557</v>
      </c>
    </row>
    <row r="1283" spans="1:2" x14ac:dyDescent="0.3">
      <c r="A1283">
        <v>23547.44519777158</v>
      </c>
      <c r="B1283">
        <f t="shared" ref="B1283:B1346" si="20">A1283*0.04</f>
        <v>941.89780791086321</v>
      </c>
    </row>
    <row r="1284" spans="1:2" x14ac:dyDescent="0.3">
      <c r="A1284">
        <v>22945.537472437019</v>
      </c>
      <c r="B1284">
        <f t="shared" si="20"/>
        <v>917.82149889748075</v>
      </c>
    </row>
    <row r="1285" spans="1:2" x14ac:dyDescent="0.3">
      <c r="A1285">
        <v>22508.15383423234</v>
      </c>
      <c r="B1285">
        <f t="shared" si="20"/>
        <v>900.32615336929359</v>
      </c>
    </row>
    <row r="1286" spans="1:2" x14ac:dyDescent="0.3">
      <c r="A1286">
        <v>21907.798543448102</v>
      </c>
      <c r="B1286">
        <f t="shared" si="20"/>
        <v>876.31194173792403</v>
      </c>
    </row>
    <row r="1287" spans="1:2" x14ac:dyDescent="0.3">
      <c r="A1287">
        <v>21523.004611193479</v>
      </c>
      <c r="B1287">
        <f t="shared" si="20"/>
        <v>860.92018444773919</v>
      </c>
    </row>
    <row r="1288" spans="1:2" x14ac:dyDescent="0.3">
      <c r="A1288">
        <v>21245.00331139734</v>
      </c>
      <c r="B1288">
        <f t="shared" si="20"/>
        <v>849.80013245589362</v>
      </c>
    </row>
    <row r="1289" spans="1:2" x14ac:dyDescent="0.3">
      <c r="A1289">
        <v>21275.404099375759</v>
      </c>
      <c r="B1289">
        <f t="shared" si="20"/>
        <v>851.01616397503039</v>
      </c>
    </row>
    <row r="1290" spans="1:2" x14ac:dyDescent="0.3">
      <c r="A1290">
        <v>21797.870992269931</v>
      </c>
      <c r="B1290">
        <f t="shared" si="20"/>
        <v>871.91483969079729</v>
      </c>
    </row>
    <row r="1291" spans="1:2" x14ac:dyDescent="0.3">
      <c r="A1291">
        <v>23155.170960930202</v>
      </c>
      <c r="B1291">
        <f t="shared" si="20"/>
        <v>926.20683843720803</v>
      </c>
    </row>
    <row r="1292" spans="1:2" x14ac:dyDescent="0.3">
      <c r="A1292">
        <v>24394.410720532931</v>
      </c>
      <c r="B1292">
        <f t="shared" si="20"/>
        <v>975.77642882131727</v>
      </c>
    </row>
    <row r="1293" spans="1:2" x14ac:dyDescent="0.3">
      <c r="A1293">
        <v>24039.69521056092</v>
      </c>
      <c r="B1293">
        <f t="shared" si="20"/>
        <v>961.58780842243686</v>
      </c>
    </row>
    <row r="1294" spans="1:2" x14ac:dyDescent="0.3">
      <c r="A1294">
        <v>23458.878105756939</v>
      </c>
      <c r="B1294">
        <f t="shared" si="20"/>
        <v>938.35512423027762</v>
      </c>
    </row>
    <row r="1295" spans="1:2" x14ac:dyDescent="0.3">
      <c r="A1295">
        <v>22334.21096707011</v>
      </c>
      <c r="B1295">
        <f t="shared" si="20"/>
        <v>893.36843868280448</v>
      </c>
    </row>
    <row r="1296" spans="1:2" x14ac:dyDescent="0.3">
      <c r="A1296">
        <v>21034.327165968571</v>
      </c>
      <c r="B1296">
        <f t="shared" si="20"/>
        <v>841.37308663874285</v>
      </c>
    </row>
    <row r="1297" spans="1:2" x14ac:dyDescent="0.3">
      <c r="A1297">
        <v>19871.528799266911</v>
      </c>
      <c r="B1297">
        <f t="shared" si="20"/>
        <v>794.86115197067647</v>
      </c>
    </row>
    <row r="1298" spans="1:2" x14ac:dyDescent="0.3">
      <c r="A1298">
        <v>19075.088231835009</v>
      </c>
      <c r="B1298">
        <f t="shared" si="20"/>
        <v>763.00352927340032</v>
      </c>
    </row>
    <row r="1299" spans="1:2" x14ac:dyDescent="0.3">
      <c r="A1299">
        <v>18840.156593988191</v>
      </c>
      <c r="B1299">
        <f t="shared" si="20"/>
        <v>753.60626375952768</v>
      </c>
    </row>
    <row r="1300" spans="1:2" x14ac:dyDescent="0.3">
      <c r="A1300">
        <v>18846.55213888811</v>
      </c>
      <c r="B1300">
        <f t="shared" si="20"/>
        <v>753.86208555552446</v>
      </c>
    </row>
    <row r="1301" spans="1:2" x14ac:dyDescent="0.3">
      <c r="A1301">
        <v>19019.979538030191</v>
      </c>
      <c r="B1301">
        <f t="shared" si="20"/>
        <v>760.79918152120763</v>
      </c>
    </row>
    <row r="1302" spans="1:2" x14ac:dyDescent="0.3">
      <c r="A1302">
        <v>19685.343564858609</v>
      </c>
      <c r="B1302">
        <f t="shared" si="20"/>
        <v>787.4137425943444</v>
      </c>
    </row>
    <row r="1303" spans="1:2" x14ac:dyDescent="0.3">
      <c r="A1303">
        <v>20955.524167610791</v>
      </c>
      <c r="B1303">
        <f t="shared" si="20"/>
        <v>838.2209667044317</v>
      </c>
    </row>
    <row r="1304" spans="1:2" x14ac:dyDescent="0.3">
      <c r="A1304">
        <v>22414.50880364174</v>
      </c>
      <c r="B1304">
        <f t="shared" si="20"/>
        <v>896.58035214566962</v>
      </c>
    </row>
    <row r="1305" spans="1:2" x14ac:dyDescent="0.3">
      <c r="A1305">
        <v>23639.66823114422</v>
      </c>
      <c r="B1305">
        <f t="shared" si="20"/>
        <v>945.58672924576877</v>
      </c>
    </row>
    <row r="1306" spans="1:2" x14ac:dyDescent="0.3">
      <c r="A1306">
        <v>24397.893188343289</v>
      </c>
      <c r="B1306">
        <f t="shared" si="20"/>
        <v>975.91572753373157</v>
      </c>
    </row>
    <row r="1307" spans="1:2" x14ac:dyDescent="0.3">
      <c r="A1307">
        <v>24329.024855405169</v>
      </c>
      <c r="B1307">
        <f t="shared" si="20"/>
        <v>973.16099421620675</v>
      </c>
    </row>
    <row r="1308" spans="1:2" x14ac:dyDescent="0.3">
      <c r="A1308">
        <v>23691.85531437914</v>
      </c>
      <c r="B1308">
        <f t="shared" si="20"/>
        <v>947.6742125751656</v>
      </c>
    </row>
    <row r="1309" spans="1:2" x14ac:dyDescent="0.3">
      <c r="A1309">
        <v>22817.101191152411</v>
      </c>
      <c r="B1309">
        <f t="shared" si="20"/>
        <v>912.68404764609647</v>
      </c>
    </row>
    <row r="1310" spans="1:2" x14ac:dyDescent="0.3">
      <c r="A1310">
        <v>22142.75580532552</v>
      </c>
      <c r="B1310">
        <f t="shared" si="20"/>
        <v>885.71023221302084</v>
      </c>
    </row>
    <row r="1311" spans="1:2" x14ac:dyDescent="0.3">
      <c r="A1311">
        <v>21480.121834377409</v>
      </c>
      <c r="B1311">
        <f t="shared" si="20"/>
        <v>859.20487337509633</v>
      </c>
    </row>
    <row r="1312" spans="1:2" x14ac:dyDescent="0.3">
      <c r="A1312">
        <v>21077.126234723521</v>
      </c>
      <c r="B1312">
        <f t="shared" si="20"/>
        <v>843.08504938894089</v>
      </c>
    </row>
    <row r="1313" spans="1:2" x14ac:dyDescent="0.3">
      <c r="A1313">
        <v>20975.181059160939</v>
      </c>
      <c r="B1313">
        <f t="shared" si="20"/>
        <v>839.00724236643759</v>
      </c>
    </row>
    <row r="1314" spans="1:2" x14ac:dyDescent="0.3">
      <c r="A1314">
        <v>21522.17402737639</v>
      </c>
      <c r="B1314">
        <f t="shared" si="20"/>
        <v>860.88696109505565</v>
      </c>
    </row>
    <row r="1315" spans="1:2" x14ac:dyDescent="0.3">
      <c r="A1315">
        <v>22849.083519386641</v>
      </c>
      <c r="B1315">
        <f t="shared" si="20"/>
        <v>913.96334077546567</v>
      </c>
    </row>
    <row r="1316" spans="1:2" x14ac:dyDescent="0.3">
      <c r="A1316">
        <v>24317.427151859851</v>
      </c>
      <c r="B1316">
        <f t="shared" si="20"/>
        <v>972.69708607439406</v>
      </c>
    </row>
    <row r="1317" spans="1:2" x14ac:dyDescent="0.3">
      <c r="A1317">
        <v>24077.405465433239</v>
      </c>
      <c r="B1317">
        <f t="shared" si="20"/>
        <v>963.09621861732955</v>
      </c>
    </row>
    <row r="1318" spans="1:2" x14ac:dyDescent="0.3">
      <c r="A1318">
        <v>23567.65706833767</v>
      </c>
      <c r="B1318">
        <f t="shared" si="20"/>
        <v>942.70628273350678</v>
      </c>
    </row>
    <row r="1319" spans="1:2" x14ac:dyDescent="0.3">
      <c r="A1319">
        <v>22533.782167537469</v>
      </c>
      <c r="B1319">
        <f t="shared" si="20"/>
        <v>901.35128670149879</v>
      </c>
    </row>
    <row r="1320" spans="1:2" x14ac:dyDescent="0.3">
      <c r="A1320">
        <v>21323.948641698131</v>
      </c>
      <c r="B1320">
        <f t="shared" si="20"/>
        <v>852.95794566792529</v>
      </c>
    </row>
    <row r="1321" spans="1:2" x14ac:dyDescent="0.3">
      <c r="A1321">
        <v>20315.822443629109</v>
      </c>
      <c r="B1321">
        <f t="shared" si="20"/>
        <v>812.63289774516443</v>
      </c>
    </row>
    <row r="1322" spans="1:2" x14ac:dyDescent="0.3">
      <c r="A1322">
        <v>19770.938586283239</v>
      </c>
      <c r="B1322">
        <f t="shared" si="20"/>
        <v>790.83754345132957</v>
      </c>
    </row>
    <row r="1323" spans="1:2" x14ac:dyDescent="0.3">
      <c r="A1323">
        <v>19699.801536690269</v>
      </c>
      <c r="B1323">
        <f t="shared" si="20"/>
        <v>787.99206146761082</v>
      </c>
    </row>
    <row r="1324" spans="1:2" x14ac:dyDescent="0.3">
      <c r="A1324">
        <v>19856.6192285584</v>
      </c>
      <c r="B1324">
        <f t="shared" si="20"/>
        <v>794.26476914233604</v>
      </c>
    </row>
    <row r="1325" spans="1:2" x14ac:dyDescent="0.3">
      <c r="A1325">
        <v>20254.270344912358</v>
      </c>
      <c r="B1325">
        <f t="shared" si="20"/>
        <v>810.17081379649437</v>
      </c>
    </row>
    <row r="1326" spans="1:2" x14ac:dyDescent="0.3">
      <c r="A1326">
        <v>20877.197713326619</v>
      </c>
      <c r="B1326">
        <f t="shared" si="20"/>
        <v>835.08790853306482</v>
      </c>
    </row>
    <row r="1327" spans="1:2" x14ac:dyDescent="0.3">
      <c r="A1327">
        <v>21886.43180258097</v>
      </c>
      <c r="B1327">
        <f t="shared" si="20"/>
        <v>875.45727210323878</v>
      </c>
    </row>
    <row r="1328" spans="1:2" x14ac:dyDescent="0.3">
      <c r="A1328">
        <v>23433.800211789181</v>
      </c>
      <c r="B1328">
        <f t="shared" si="20"/>
        <v>937.35200847156727</v>
      </c>
    </row>
    <row r="1329" spans="1:2" x14ac:dyDescent="0.3">
      <c r="A1329">
        <v>24566.662235986361</v>
      </c>
      <c r="B1329">
        <f t="shared" si="20"/>
        <v>982.66648943945449</v>
      </c>
    </row>
    <row r="1330" spans="1:2" x14ac:dyDescent="0.3">
      <c r="A1330">
        <v>24796.242443245341</v>
      </c>
      <c r="B1330">
        <f t="shared" si="20"/>
        <v>991.84969772981367</v>
      </c>
    </row>
    <row r="1331" spans="1:2" x14ac:dyDescent="0.3">
      <c r="A1331">
        <v>24183.125354779069</v>
      </c>
      <c r="B1331">
        <f t="shared" si="20"/>
        <v>967.32501419116284</v>
      </c>
    </row>
    <row r="1332" spans="1:2" x14ac:dyDescent="0.3">
      <c r="A1332">
        <v>23209.071455255111</v>
      </c>
      <c r="B1332">
        <f t="shared" si="20"/>
        <v>928.36285821020442</v>
      </c>
    </row>
    <row r="1333" spans="1:2" x14ac:dyDescent="0.3">
      <c r="A1333">
        <v>22180.139862440232</v>
      </c>
      <c r="B1333">
        <f t="shared" si="20"/>
        <v>887.20559449760924</v>
      </c>
    </row>
    <row r="1334" spans="1:2" x14ac:dyDescent="0.3">
      <c r="A1334">
        <v>21367.9450370751</v>
      </c>
      <c r="B1334">
        <f t="shared" si="20"/>
        <v>854.717801483004</v>
      </c>
    </row>
    <row r="1335" spans="1:2" x14ac:dyDescent="0.3">
      <c r="A1335">
        <v>20693.687831965311</v>
      </c>
      <c r="B1335">
        <f t="shared" si="20"/>
        <v>827.74751327861247</v>
      </c>
    </row>
    <row r="1336" spans="1:2" x14ac:dyDescent="0.3">
      <c r="A1336">
        <v>20289.576255905409</v>
      </c>
      <c r="B1336">
        <f t="shared" si="20"/>
        <v>811.58305023621642</v>
      </c>
    </row>
    <row r="1337" spans="1:2" x14ac:dyDescent="0.3">
      <c r="A1337">
        <v>20213.242285302749</v>
      </c>
      <c r="B1337">
        <f t="shared" si="20"/>
        <v>808.52969141210997</v>
      </c>
    </row>
    <row r="1338" spans="1:2" x14ac:dyDescent="0.3">
      <c r="A1338">
        <v>20700.49854512397</v>
      </c>
      <c r="B1338">
        <f t="shared" si="20"/>
        <v>828.01994180495876</v>
      </c>
    </row>
    <row r="1339" spans="1:2" x14ac:dyDescent="0.3">
      <c r="A1339">
        <v>22167.472376300932</v>
      </c>
      <c r="B1339">
        <f t="shared" si="20"/>
        <v>886.6988950520373</v>
      </c>
    </row>
    <row r="1340" spans="1:2" x14ac:dyDescent="0.3">
      <c r="A1340">
        <v>23862.047569249429</v>
      </c>
      <c r="B1340">
        <f t="shared" si="20"/>
        <v>954.48190276997718</v>
      </c>
    </row>
    <row r="1341" spans="1:2" x14ac:dyDescent="0.3">
      <c r="A1341">
        <v>23971.252842996611</v>
      </c>
      <c r="B1341">
        <f t="shared" si="20"/>
        <v>958.85011371986445</v>
      </c>
    </row>
    <row r="1342" spans="1:2" x14ac:dyDescent="0.3">
      <c r="A1342">
        <v>23639.650772090248</v>
      </c>
      <c r="B1342">
        <f t="shared" si="20"/>
        <v>945.58603088360996</v>
      </c>
    </row>
    <row r="1343" spans="1:2" x14ac:dyDescent="0.3">
      <c r="A1343">
        <v>23123.337637707711</v>
      </c>
      <c r="B1343">
        <f t="shared" si="20"/>
        <v>924.93350550830849</v>
      </c>
    </row>
    <row r="1344" spans="1:2" x14ac:dyDescent="0.3">
      <c r="A1344">
        <v>22050.779373707159</v>
      </c>
      <c r="B1344">
        <f t="shared" si="20"/>
        <v>882.03117494828632</v>
      </c>
    </row>
    <row r="1345" spans="1:2" x14ac:dyDescent="0.3">
      <c r="A1345">
        <v>21298.202802463631</v>
      </c>
      <c r="B1345">
        <f t="shared" si="20"/>
        <v>851.92811209854528</v>
      </c>
    </row>
    <row r="1346" spans="1:2" x14ac:dyDescent="0.3">
      <c r="A1346">
        <v>20798.139031471888</v>
      </c>
      <c r="B1346">
        <f t="shared" si="20"/>
        <v>831.92556125887552</v>
      </c>
    </row>
    <row r="1347" spans="1:2" x14ac:dyDescent="0.3">
      <c r="A1347">
        <v>20923.61378426119</v>
      </c>
      <c r="B1347">
        <f t="shared" ref="B1347:B1410" si="21">A1347*0.04</f>
        <v>836.94455137044758</v>
      </c>
    </row>
    <row r="1348" spans="1:2" x14ac:dyDescent="0.3">
      <c r="A1348">
        <v>21202.517305496389</v>
      </c>
      <c r="B1348">
        <f t="shared" si="21"/>
        <v>848.10069221985555</v>
      </c>
    </row>
    <row r="1349" spans="1:2" x14ac:dyDescent="0.3">
      <c r="A1349">
        <v>21663.300754158168</v>
      </c>
      <c r="B1349">
        <f t="shared" si="21"/>
        <v>866.53203016632676</v>
      </c>
    </row>
    <row r="1350" spans="1:2" x14ac:dyDescent="0.3">
      <c r="A1350">
        <v>22298.784031177671</v>
      </c>
      <c r="B1350">
        <f t="shared" si="21"/>
        <v>891.95136124710689</v>
      </c>
    </row>
    <row r="1351" spans="1:2" x14ac:dyDescent="0.3">
      <c r="A1351">
        <v>23166.57389432417</v>
      </c>
      <c r="B1351">
        <f t="shared" si="21"/>
        <v>926.66295577296682</v>
      </c>
    </row>
    <row r="1352" spans="1:2" x14ac:dyDescent="0.3">
      <c r="A1352">
        <v>24311.740021599449</v>
      </c>
      <c r="B1352">
        <f t="shared" si="21"/>
        <v>972.46960086397803</v>
      </c>
    </row>
    <row r="1353" spans="1:2" x14ac:dyDescent="0.3">
      <c r="A1353">
        <v>25539.30484926292</v>
      </c>
      <c r="B1353">
        <f t="shared" si="21"/>
        <v>1021.5721939705169</v>
      </c>
    </row>
    <row r="1354" spans="1:2" x14ac:dyDescent="0.3">
      <c r="A1354">
        <v>26474.114173921891</v>
      </c>
      <c r="B1354">
        <f t="shared" si="21"/>
        <v>1058.9645669568756</v>
      </c>
    </row>
    <row r="1355" spans="1:2" x14ac:dyDescent="0.3">
      <c r="A1355">
        <v>26642.3011858748</v>
      </c>
      <c r="B1355">
        <f t="shared" si="21"/>
        <v>1065.692047434992</v>
      </c>
    </row>
    <row r="1356" spans="1:2" x14ac:dyDescent="0.3">
      <c r="A1356">
        <v>26072.03029451484</v>
      </c>
      <c r="B1356">
        <f t="shared" si="21"/>
        <v>1042.8812117805935</v>
      </c>
    </row>
    <row r="1357" spans="1:2" x14ac:dyDescent="0.3">
      <c r="A1357">
        <v>25047.477342273822</v>
      </c>
      <c r="B1357">
        <f t="shared" si="21"/>
        <v>1001.8990936909529</v>
      </c>
    </row>
    <row r="1358" spans="1:2" x14ac:dyDescent="0.3">
      <c r="A1358">
        <v>23963.83263965345</v>
      </c>
      <c r="B1358">
        <f t="shared" si="21"/>
        <v>958.55330558613798</v>
      </c>
    </row>
    <row r="1359" spans="1:2" x14ac:dyDescent="0.3">
      <c r="A1359">
        <v>23099.594449328539</v>
      </c>
      <c r="B1359">
        <f t="shared" si="21"/>
        <v>923.98377797314151</v>
      </c>
    </row>
    <row r="1360" spans="1:2" x14ac:dyDescent="0.3">
      <c r="A1360">
        <v>22487.648719252091</v>
      </c>
      <c r="B1360">
        <f t="shared" si="21"/>
        <v>899.50594877008371</v>
      </c>
    </row>
    <row r="1361" spans="1:2" x14ac:dyDescent="0.3">
      <c r="A1361">
        <v>22342.671674488949</v>
      </c>
      <c r="B1361">
        <f t="shared" si="21"/>
        <v>893.70686697955796</v>
      </c>
    </row>
    <row r="1362" spans="1:2" x14ac:dyDescent="0.3">
      <c r="A1362">
        <v>22603.056869685872</v>
      </c>
      <c r="B1362">
        <f t="shared" si="21"/>
        <v>904.12227478743489</v>
      </c>
    </row>
    <row r="1363" spans="1:2" x14ac:dyDescent="0.3">
      <c r="A1363">
        <v>23671.87158552674</v>
      </c>
      <c r="B1363">
        <f t="shared" si="21"/>
        <v>946.87486342106968</v>
      </c>
    </row>
    <row r="1364" spans="1:2" x14ac:dyDescent="0.3">
      <c r="A1364">
        <v>24887.98721780131</v>
      </c>
      <c r="B1364">
        <f t="shared" si="21"/>
        <v>995.51948871205241</v>
      </c>
    </row>
    <row r="1365" spans="1:2" x14ac:dyDescent="0.3">
      <c r="A1365">
        <v>24734.0127035765</v>
      </c>
      <c r="B1365">
        <f t="shared" si="21"/>
        <v>989.36050814305997</v>
      </c>
    </row>
    <row r="1366" spans="1:2" x14ac:dyDescent="0.3">
      <c r="A1366">
        <v>24029.13672652662</v>
      </c>
      <c r="B1366">
        <f t="shared" si="21"/>
        <v>961.16546906106487</v>
      </c>
    </row>
    <row r="1367" spans="1:2" x14ac:dyDescent="0.3">
      <c r="A1367">
        <v>22826.32855033224</v>
      </c>
      <c r="B1367">
        <f t="shared" si="21"/>
        <v>913.05314201328963</v>
      </c>
    </row>
    <row r="1368" spans="1:2" x14ac:dyDescent="0.3">
      <c r="A1368">
        <v>21461.758625343969</v>
      </c>
      <c r="B1368">
        <f t="shared" si="21"/>
        <v>858.47034501375879</v>
      </c>
    </row>
    <row r="1369" spans="1:2" x14ac:dyDescent="0.3">
      <c r="A1369">
        <v>20367.226611164839</v>
      </c>
      <c r="B1369">
        <f t="shared" si="21"/>
        <v>814.68906444659353</v>
      </c>
    </row>
    <row r="1370" spans="1:2" x14ac:dyDescent="0.3">
      <c r="A1370">
        <v>19650.444393809132</v>
      </c>
      <c r="B1370">
        <f t="shared" si="21"/>
        <v>786.01777575236531</v>
      </c>
    </row>
    <row r="1371" spans="1:2" x14ac:dyDescent="0.3">
      <c r="A1371">
        <v>19403.59847689102</v>
      </c>
      <c r="B1371">
        <f t="shared" si="21"/>
        <v>776.14393907564079</v>
      </c>
    </row>
    <row r="1372" spans="1:2" x14ac:dyDescent="0.3">
      <c r="A1372">
        <v>19396.329228287781</v>
      </c>
      <c r="B1372">
        <f t="shared" si="21"/>
        <v>775.85316913151121</v>
      </c>
    </row>
    <row r="1373" spans="1:2" x14ac:dyDescent="0.3">
      <c r="A1373">
        <v>19696.933370927662</v>
      </c>
      <c r="B1373">
        <f t="shared" si="21"/>
        <v>787.87733483710645</v>
      </c>
    </row>
    <row r="1374" spans="1:2" x14ac:dyDescent="0.3">
      <c r="A1374">
        <v>20140.461492978309</v>
      </c>
      <c r="B1374">
        <f t="shared" si="21"/>
        <v>805.61845971913237</v>
      </c>
    </row>
    <row r="1375" spans="1:2" x14ac:dyDescent="0.3">
      <c r="A1375">
        <v>21020.13401938575</v>
      </c>
      <c r="B1375">
        <f t="shared" si="21"/>
        <v>840.80536077543002</v>
      </c>
    </row>
    <row r="1376" spans="1:2" x14ac:dyDescent="0.3">
      <c r="A1376">
        <v>22692.33112117272</v>
      </c>
      <c r="B1376">
        <f t="shared" si="21"/>
        <v>907.69324484690878</v>
      </c>
    </row>
    <row r="1377" spans="1:2" x14ac:dyDescent="0.3">
      <c r="A1377">
        <v>23792.885737345099</v>
      </c>
      <c r="B1377">
        <f t="shared" si="21"/>
        <v>951.71542949380398</v>
      </c>
    </row>
    <row r="1378" spans="1:2" x14ac:dyDescent="0.3">
      <c r="A1378">
        <v>24236.994666945899</v>
      </c>
      <c r="B1378">
        <f t="shared" si="21"/>
        <v>969.47978667783593</v>
      </c>
    </row>
    <row r="1379" spans="1:2" x14ac:dyDescent="0.3">
      <c r="A1379">
        <v>23887.2512990348</v>
      </c>
      <c r="B1379">
        <f t="shared" si="21"/>
        <v>955.49005196139206</v>
      </c>
    </row>
    <row r="1380" spans="1:2" x14ac:dyDescent="0.3">
      <c r="A1380">
        <v>23279.81209845312</v>
      </c>
      <c r="B1380">
        <f t="shared" si="21"/>
        <v>931.19248393812484</v>
      </c>
    </row>
    <row r="1381" spans="1:2" x14ac:dyDescent="0.3">
      <c r="A1381">
        <v>22610.553770226579</v>
      </c>
      <c r="B1381">
        <f t="shared" si="21"/>
        <v>904.42215080906317</v>
      </c>
    </row>
    <row r="1382" spans="1:2" x14ac:dyDescent="0.3">
      <c r="A1382">
        <v>22211.081971666379</v>
      </c>
      <c r="B1382">
        <f t="shared" si="21"/>
        <v>888.44327886665519</v>
      </c>
    </row>
    <row r="1383" spans="1:2" x14ac:dyDescent="0.3">
      <c r="A1383">
        <v>21779.576616621802</v>
      </c>
      <c r="B1383">
        <f t="shared" si="21"/>
        <v>871.18306466487206</v>
      </c>
    </row>
    <row r="1384" spans="1:2" x14ac:dyDescent="0.3">
      <c r="A1384">
        <v>21330.29871553812</v>
      </c>
      <c r="B1384">
        <f t="shared" si="21"/>
        <v>853.21194862152481</v>
      </c>
    </row>
    <row r="1385" spans="1:2" x14ac:dyDescent="0.3">
      <c r="A1385">
        <v>21166.14134904923</v>
      </c>
      <c r="B1385">
        <f t="shared" si="21"/>
        <v>846.64565396196929</v>
      </c>
    </row>
    <row r="1386" spans="1:2" x14ac:dyDescent="0.3">
      <c r="A1386">
        <v>21331.7312384084</v>
      </c>
      <c r="B1386">
        <f t="shared" si="21"/>
        <v>853.26924953633602</v>
      </c>
    </row>
    <row r="1387" spans="1:2" x14ac:dyDescent="0.3">
      <c r="A1387">
        <v>22223.76181938568</v>
      </c>
      <c r="B1387">
        <f t="shared" si="21"/>
        <v>888.95047277542722</v>
      </c>
    </row>
    <row r="1388" spans="1:2" x14ac:dyDescent="0.3">
      <c r="A1388">
        <v>23299.405206987321</v>
      </c>
      <c r="B1388">
        <f t="shared" si="21"/>
        <v>931.97620827949288</v>
      </c>
    </row>
    <row r="1389" spans="1:2" x14ac:dyDescent="0.3">
      <c r="A1389">
        <v>23175.989494569269</v>
      </c>
      <c r="B1389">
        <f t="shared" si="21"/>
        <v>927.03957978277072</v>
      </c>
    </row>
    <row r="1390" spans="1:2" x14ac:dyDescent="0.3">
      <c r="A1390">
        <v>22551.542078576949</v>
      </c>
      <c r="B1390">
        <f t="shared" si="21"/>
        <v>902.06168314307797</v>
      </c>
    </row>
    <row r="1391" spans="1:2" x14ac:dyDescent="0.3">
      <c r="A1391">
        <v>21419.199137074229</v>
      </c>
      <c r="B1391">
        <f t="shared" si="21"/>
        <v>856.7679654829692</v>
      </c>
    </row>
    <row r="1392" spans="1:2" x14ac:dyDescent="0.3">
      <c r="A1392">
        <v>19741.066745311971</v>
      </c>
      <c r="B1392">
        <f t="shared" si="21"/>
        <v>789.64266981247886</v>
      </c>
    </row>
    <row r="1393" spans="1:2" x14ac:dyDescent="0.3">
      <c r="A1393">
        <v>18381.927203098101</v>
      </c>
      <c r="B1393">
        <f t="shared" si="21"/>
        <v>735.27708812392405</v>
      </c>
    </row>
    <row r="1394" spans="1:2" x14ac:dyDescent="0.3">
      <c r="A1394">
        <v>17728.04952371995</v>
      </c>
      <c r="B1394">
        <f t="shared" si="21"/>
        <v>709.12198094879807</v>
      </c>
    </row>
    <row r="1395" spans="1:2" x14ac:dyDescent="0.3">
      <c r="A1395">
        <v>17503.07613302036</v>
      </c>
      <c r="B1395">
        <f t="shared" si="21"/>
        <v>700.12304532081441</v>
      </c>
    </row>
    <row r="1396" spans="1:2" x14ac:dyDescent="0.3">
      <c r="A1396">
        <v>17571.457543401149</v>
      </c>
      <c r="B1396">
        <f t="shared" si="21"/>
        <v>702.85830173604597</v>
      </c>
    </row>
    <row r="1397" spans="1:2" x14ac:dyDescent="0.3">
      <c r="A1397">
        <v>17961.02946984331</v>
      </c>
      <c r="B1397">
        <f t="shared" si="21"/>
        <v>718.44117879373243</v>
      </c>
    </row>
    <row r="1398" spans="1:2" x14ac:dyDescent="0.3">
      <c r="A1398">
        <v>18925.603695842739</v>
      </c>
      <c r="B1398">
        <f t="shared" si="21"/>
        <v>757.02414783370955</v>
      </c>
    </row>
    <row r="1399" spans="1:2" x14ac:dyDescent="0.3">
      <c r="A1399">
        <v>20942.835123828969</v>
      </c>
      <c r="B1399">
        <f t="shared" si="21"/>
        <v>837.71340495315872</v>
      </c>
    </row>
    <row r="1400" spans="1:2" x14ac:dyDescent="0.3">
      <c r="A1400">
        <v>24055.66198556063</v>
      </c>
      <c r="B1400">
        <f t="shared" si="21"/>
        <v>962.2264794224252</v>
      </c>
    </row>
    <row r="1401" spans="1:2" x14ac:dyDescent="0.3">
      <c r="A1401">
        <v>25138.817217386299</v>
      </c>
      <c r="B1401">
        <f t="shared" si="21"/>
        <v>1005.5526886954519</v>
      </c>
    </row>
    <row r="1402" spans="1:2" x14ac:dyDescent="0.3">
      <c r="A1402">
        <v>24285.745344759682</v>
      </c>
      <c r="B1402">
        <f t="shared" si="21"/>
        <v>971.42981379038724</v>
      </c>
    </row>
    <row r="1403" spans="1:2" x14ac:dyDescent="0.3">
      <c r="A1403">
        <v>23660.733223987801</v>
      </c>
      <c r="B1403">
        <f t="shared" si="21"/>
        <v>946.42932895951208</v>
      </c>
    </row>
    <row r="1404" spans="1:2" x14ac:dyDescent="0.3">
      <c r="A1404">
        <v>23108.55541639982</v>
      </c>
      <c r="B1404">
        <f t="shared" si="21"/>
        <v>924.34221665599284</v>
      </c>
    </row>
    <row r="1405" spans="1:2" x14ac:dyDescent="0.3">
      <c r="A1405">
        <v>22567.541724771108</v>
      </c>
      <c r="B1405">
        <f t="shared" si="21"/>
        <v>902.70166899084438</v>
      </c>
    </row>
    <row r="1406" spans="1:2" x14ac:dyDescent="0.3">
      <c r="A1406">
        <v>22078.187148159672</v>
      </c>
      <c r="B1406">
        <f t="shared" si="21"/>
        <v>883.12748592638684</v>
      </c>
    </row>
    <row r="1407" spans="1:2" x14ac:dyDescent="0.3">
      <c r="A1407">
        <v>21820.24033803563</v>
      </c>
      <c r="B1407">
        <f t="shared" si="21"/>
        <v>872.80961352142526</v>
      </c>
    </row>
    <row r="1408" spans="1:2" x14ac:dyDescent="0.3">
      <c r="A1408">
        <v>21599.2151846534</v>
      </c>
      <c r="B1408">
        <f t="shared" si="21"/>
        <v>863.968607386136</v>
      </c>
    </row>
    <row r="1409" spans="1:2" x14ac:dyDescent="0.3">
      <c r="A1409">
        <v>21591.101111917709</v>
      </c>
      <c r="B1409">
        <f t="shared" si="21"/>
        <v>863.64404447670836</v>
      </c>
    </row>
    <row r="1410" spans="1:2" x14ac:dyDescent="0.3">
      <c r="A1410">
        <v>21869.76338248335</v>
      </c>
      <c r="B1410">
        <f t="shared" si="21"/>
        <v>874.79053529933401</v>
      </c>
    </row>
    <row r="1411" spans="1:2" x14ac:dyDescent="0.3">
      <c r="A1411">
        <v>22702.696223347109</v>
      </c>
      <c r="B1411">
        <f t="shared" ref="B1411:B1474" si="22">A1411*0.04</f>
        <v>908.10784893388438</v>
      </c>
    </row>
    <row r="1412" spans="1:2" x14ac:dyDescent="0.3">
      <c r="A1412">
        <v>23969.29740208061</v>
      </c>
      <c r="B1412">
        <f t="shared" si="22"/>
        <v>958.77189608322442</v>
      </c>
    </row>
    <row r="1413" spans="1:2" x14ac:dyDescent="0.3">
      <c r="A1413">
        <v>23767.293035846531</v>
      </c>
      <c r="B1413">
        <f t="shared" si="22"/>
        <v>950.69172143386129</v>
      </c>
    </row>
    <row r="1414" spans="1:2" x14ac:dyDescent="0.3">
      <c r="A1414">
        <v>22933.08069559103</v>
      </c>
      <c r="B1414">
        <f t="shared" si="22"/>
        <v>917.32322782364122</v>
      </c>
    </row>
    <row r="1415" spans="1:2" x14ac:dyDescent="0.3">
      <c r="A1415">
        <v>21456.80306118618</v>
      </c>
      <c r="B1415">
        <f t="shared" si="22"/>
        <v>858.27212244744715</v>
      </c>
    </row>
    <row r="1416" spans="1:2" x14ac:dyDescent="0.3">
      <c r="A1416">
        <v>19818.606903974371</v>
      </c>
      <c r="B1416">
        <f t="shared" si="22"/>
        <v>792.7442761589748</v>
      </c>
    </row>
    <row r="1417" spans="1:2" x14ac:dyDescent="0.3">
      <c r="A1417">
        <v>18409.530899277299</v>
      </c>
      <c r="B1417">
        <f t="shared" si="22"/>
        <v>736.381235971092</v>
      </c>
    </row>
    <row r="1418" spans="1:2" x14ac:dyDescent="0.3">
      <c r="A1418">
        <v>17898.59183949888</v>
      </c>
      <c r="B1418">
        <f t="shared" si="22"/>
        <v>715.9436735799552</v>
      </c>
    </row>
    <row r="1419" spans="1:2" x14ac:dyDescent="0.3">
      <c r="A1419">
        <v>17440.645362312342</v>
      </c>
      <c r="B1419">
        <f t="shared" si="22"/>
        <v>697.62581449249365</v>
      </c>
    </row>
    <row r="1420" spans="1:2" x14ac:dyDescent="0.3">
      <c r="A1420">
        <v>17434.492327842119</v>
      </c>
      <c r="B1420">
        <f t="shared" si="22"/>
        <v>697.37969311368477</v>
      </c>
    </row>
    <row r="1421" spans="1:2" x14ac:dyDescent="0.3">
      <c r="A1421">
        <v>17675.24141301907</v>
      </c>
      <c r="B1421">
        <f t="shared" si="22"/>
        <v>707.00965652076286</v>
      </c>
    </row>
    <row r="1422" spans="1:2" x14ac:dyDescent="0.3">
      <c r="A1422">
        <v>18724.834338781719</v>
      </c>
      <c r="B1422">
        <f t="shared" si="22"/>
        <v>748.99337355126875</v>
      </c>
    </row>
    <row r="1423" spans="1:2" x14ac:dyDescent="0.3">
      <c r="A1423">
        <v>20575.416435979369</v>
      </c>
      <c r="B1423">
        <f t="shared" si="22"/>
        <v>823.01665743917476</v>
      </c>
    </row>
    <row r="1424" spans="1:2" x14ac:dyDescent="0.3">
      <c r="A1424">
        <v>23616.988600356559</v>
      </c>
      <c r="B1424">
        <f t="shared" si="22"/>
        <v>944.67954401426232</v>
      </c>
    </row>
    <row r="1425" spans="1:2" x14ac:dyDescent="0.3">
      <c r="A1425">
        <v>24775.875981561749</v>
      </c>
      <c r="B1425">
        <f t="shared" si="22"/>
        <v>991.03503926246992</v>
      </c>
    </row>
    <row r="1426" spans="1:2" x14ac:dyDescent="0.3">
      <c r="A1426">
        <v>24055.88446987022</v>
      </c>
      <c r="B1426">
        <f t="shared" si="22"/>
        <v>962.23537879480875</v>
      </c>
    </row>
    <row r="1427" spans="1:2" x14ac:dyDescent="0.3">
      <c r="A1427">
        <v>23443.46537008393</v>
      </c>
      <c r="B1427">
        <f t="shared" si="22"/>
        <v>937.73861480335722</v>
      </c>
    </row>
    <row r="1428" spans="1:2" x14ac:dyDescent="0.3">
      <c r="A1428">
        <v>22885.90820220016</v>
      </c>
      <c r="B1428">
        <f t="shared" si="22"/>
        <v>915.43632808800646</v>
      </c>
    </row>
    <row r="1429" spans="1:2" x14ac:dyDescent="0.3">
      <c r="A1429">
        <v>22115.310020932578</v>
      </c>
      <c r="B1429">
        <f t="shared" si="22"/>
        <v>884.6124008373032</v>
      </c>
    </row>
    <row r="1430" spans="1:2" x14ac:dyDescent="0.3">
      <c r="A1430">
        <v>21589.07626432613</v>
      </c>
      <c r="B1430">
        <f t="shared" si="22"/>
        <v>863.56305057304519</v>
      </c>
    </row>
    <row r="1431" spans="1:2" x14ac:dyDescent="0.3">
      <c r="A1431">
        <v>21231.72012901782</v>
      </c>
      <c r="B1431">
        <f t="shared" si="22"/>
        <v>849.26880516071287</v>
      </c>
    </row>
    <row r="1432" spans="1:2" x14ac:dyDescent="0.3">
      <c r="A1432">
        <v>20761.72175621432</v>
      </c>
      <c r="B1432">
        <f t="shared" si="22"/>
        <v>830.46887024857278</v>
      </c>
    </row>
    <row r="1433" spans="1:2" x14ac:dyDescent="0.3">
      <c r="A1433">
        <v>20468.652684758759</v>
      </c>
      <c r="B1433">
        <f t="shared" si="22"/>
        <v>818.7461073903504</v>
      </c>
    </row>
    <row r="1434" spans="1:2" x14ac:dyDescent="0.3">
      <c r="A1434">
        <v>20690.164936471061</v>
      </c>
      <c r="B1434">
        <f t="shared" si="22"/>
        <v>827.60659745884243</v>
      </c>
    </row>
    <row r="1435" spans="1:2" x14ac:dyDescent="0.3">
      <c r="A1435">
        <v>21618.82177616741</v>
      </c>
      <c r="B1435">
        <f t="shared" si="22"/>
        <v>864.75287104669644</v>
      </c>
    </row>
    <row r="1436" spans="1:2" x14ac:dyDescent="0.3">
      <c r="A1436">
        <v>22830.16493206771</v>
      </c>
      <c r="B1436">
        <f t="shared" si="22"/>
        <v>913.20659728270846</v>
      </c>
    </row>
    <row r="1437" spans="1:2" x14ac:dyDescent="0.3">
      <c r="A1437">
        <v>22814.374644715219</v>
      </c>
      <c r="B1437">
        <f t="shared" si="22"/>
        <v>912.57498578860873</v>
      </c>
    </row>
    <row r="1438" spans="1:2" x14ac:dyDescent="0.3">
      <c r="A1438">
        <v>21971.960431074731</v>
      </c>
      <c r="B1438">
        <f t="shared" si="22"/>
        <v>878.87841724298926</v>
      </c>
    </row>
    <row r="1439" spans="1:2" x14ac:dyDescent="0.3">
      <c r="A1439">
        <v>20807.720115251141</v>
      </c>
      <c r="B1439">
        <f t="shared" si="22"/>
        <v>832.30880461004563</v>
      </c>
    </row>
    <row r="1440" spans="1:2" x14ac:dyDescent="0.3">
      <c r="A1440">
        <v>19131.653368329429</v>
      </c>
      <c r="B1440">
        <f t="shared" si="22"/>
        <v>765.26613473317718</v>
      </c>
    </row>
    <row r="1441" spans="1:2" x14ac:dyDescent="0.3">
      <c r="A1441">
        <v>17873.454054639671</v>
      </c>
      <c r="B1441">
        <f t="shared" si="22"/>
        <v>714.93816218558686</v>
      </c>
    </row>
    <row r="1442" spans="1:2" x14ac:dyDescent="0.3">
      <c r="A1442">
        <v>17036.59512260239</v>
      </c>
      <c r="B1442">
        <f t="shared" si="22"/>
        <v>681.46380490409558</v>
      </c>
    </row>
    <row r="1443" spans="1:2" x14ac:dyDescent="0.3">
      <c r="A1443">
        <v>16658.65446459132</v>
      </c>
      <c r="B1443">
        <f t="shared" si="22"/>
        <v>666.34617858365277</v>
      </c>
    </row>
    <row r="1444" spans="1:2" x14ac:dyDescent="0.3">
      <c r="A1444">
        <v>16583.72413985696</v>
      </c>
      <c r="B1444">
        <f t="shared" si="22"/>
        <v>663.34896559427841</v>
      </c>
    </row>
    <row r="1445" spans="1:2" x14ac:dyDescent="0.3">
      <c r="A1445">
        <v>16714.348550026709</v>
      </c>
      <c r="B1445">
        <f t="shared" si="22"/>
        <v>668.57394200106842</v>
      </c>
    </row>
    <row r="1446" spans="1:2" x14ac:dyDescent="0.3">
      <c r="A1446">
        <v>17270.269298535171</v>
      </c>
      <c r="B1446">
        <f t="shared" si="22"/>
        <v>690.81077194140687</v>
      </c>
    </row>
    <row r="1447" spans="1:2" x14ac:dyDescent="0.3">
      <c r="A1447">
        <v>18362.861231092909</v>
      </c>
      <c r="B1447">
        <f t="shared" si="22"/>
        <v>734.5144492437164</v>
      </c>
    </row>
    <row r="1448" spans="1:2" x14ac:dyDescent="0.3">
      <c r="A1448">
        <v>19942.51069179066</v>
      </c>
      <c r="B1448">
        <f t="shared" si="22"/>
        <v>797.70042767162636</v>
      </c>
    </row>
    <row r="1449" spans="1:2" x14ac:dyDescent="0.3">
      <c r="A1449">
        <v>21162.811955413101</v>
      </c>
      <c r="B1449">
        <f t="shared" si="22"/>
        <v>846.51247821652407</v>
      </c>
    </row>
    <row r="1450" spans="1:2" x14ac:dyDescent="0.3">
      <c r="A1450">
        <v>21783.166767259059</v>
      </c>
      <c r="B1450">
        <f t="shared" si="22"/>
        <v>871.32667069036233</v>
      </c>
    </row>
    <row r="1451" spans="1:2" x14ac:dyDescent="0.3">
      <c r="A1451">
        <v>21560.76277683927</v>
      </c>
      <c r="B1451">
        <f t="shared" si="22"/>
        <v>862.43051107357087</v>
      </c>
    </row>
    <row r="1452" spans="1:2" x14ac:dyDescent="0.3">
      <c r="A1452">
        <v>21040.978275669371</v>
      </c>
      <c r="B1452">
        <f t="shared" si="22"/>
        <v>841.63913102677486</v>
      </c>
    </row>
    <row r="1453" spans="1:2" x14ac:dyDescent="0.3">
      <c r="A1453">
        <v>20380.693510798272</v>
      </c>
      <c r="B1453">
        <f t="shared" si="22"/>
        <v>815.2277404319309</v>
      </c>
    </row>
    <row r="1454" spans="1:2" x14ac:dyDescent="0.3">
      <c r="A1454">
        <v>19815.54593729473</v>
      </c>
      <c r="B1454">
        <f t="shared" si="22"/>
        <v>792.62183749178917</v>
      </c>
    </row>
    <row r="1455" spans="1:2" x14ac:dyDescent="0.3">
      <c r="A1455">
        <v>19058.236281796351</v>
      </c>
      <c r="B1455">
        <f t="shared" si="22"/>
        <v>762.32945127185405</v>
      </c>
    </row>
    <row r="1456" spans="1:2" x14ac:dyDescent="0.3">
      <c r="A1456">
        <v>18572.9760464397</v>
      </c>
      <c r="B1456">
        <f t="shared" si="22"/>
        <v>742.91904185758801</v>
      </c>
    </row>
    <row r="1457" spans="1:2" x14ac:dyDescent="0.3">
      <c r="A1457">
        <v>18472.996466396489</v>
      </c>
      <c r="B1457">
        <f t="shared" si="22"/>
        <v>738.91985865585957</v>
      </c>
    </row>
    <row r="1458" spans="1:2" x14ac:dyDescent="0.3">
      <c r="A1458">
        <v>18702.89162284671</v>
      </c>
      <c r="B1458">
        <f t="shared" si="22"/>
        <v>748.11566491386839</v>
      </c>
    </row>
    <row r="1459" spans="1:2" x14ac:dyDescent="0.3">
      <c r="A1459">
        <v>19728.523611261298</v>
      </c>
      <c r="B1459">
        <f t="shared" si="22"/>
        <v>789.14094445045191</v>
      </c>
    </row>
    <row r="1460" spans="1:2" x14ac:dyDescent="0.3">
      <c r="A1460">
        <v>21504.002248556859</v>
      </c>
      <c r="B1460">
        <f t="shared" si="22"/>
        <v>860.16008994227434</v>
      </c>
    </row>
    <row r="1461" spans="1:2" x14ac:dyDescent="0.3">
      <c r="A1461">
        <v>21653.770992604219</v>
      </c>
      <c r="B1461">
        <f t="shared" si="22"/>
        <v>866.15083970416879</v>
      </c>
    </row>
    <row r="1462" spans="1:2" x14ac:dyDescent="0.3">
      <c r="A1462">
        <v>21285.44061253277</v>
      </c>
      <c r="B1462">
        <f t="shared" si="22"/>
        <v>851.4176245013108</v>
      </c>
    </row>
    <row r="1463" spans="1:2" x14ac:dyDescent="0.3">
      <c r="A1463">
        <v>20352.609939294369</v>
      </c>
      <c r="B1463">
        <f t="shared" si="22"/>
        <v>814.10439757177483</v>
      </c>
    </row>
    <row r="1464" spans="1:2" x14ac:dyDescent="0.3">
      <c r="A1464">
        <v>18977.4161982476</v>
      </c>
      <c r="B1464">
        <f t="shared" si="22"/>
        <v>759.09664792990395</v>
      </c>
    </row>
    <row r="1465" spans="1:2" x14ac:dyDescent="0.3">
      <c r="A1465">
        <v>17810.898664070399</v>
      </c>
      <c r="B1465">
        <f t="shared" si="22"/>
        <v>712.43594656281596</v>
      </c>
    </row>
    <row r="1466" spans="1:2" x14ac:dyDescent="0.3">
      <c r="A1466">
        <v>16864.891717833561</v>
      </c>
      <c r="B1466">
        <f t="shared" si="22"/>
        <v>674.59566871334243</v>
      </c>
    </row>
    <row r="1467" spans="1:2" x14ac:dyDescent="0.3">
      <c r="A1467">
        <v>16494.81290676006</v>
      </c>
      <c r="B1467">
        <f t="shared" si="22"/>
        <v>659.79251627040242</v>
      </c>
    </row>
    <row r="1468" spans="1:2" x14ac:dyDescent="0.3">
      <c r="A1468">
        <v>16422.96659751987</v>
      </c>
      <c r="B1468">
        <f t="shared" si="22"/>
        <v>656.91866390079474</v>
      </c>
    </row>
    <row r="1469" spans="1:2" x14ac:dyDescent="0.3">
      <c r="A1469">
        <v>16606.28171840536</v>
      </c>
      <c r="B1469">
        <f t="shared" si="22"/>
        <v>664.25126873621446</v>
      </c>
    </row>
    <row r="1470" spans="1:2" x14ac:dyDescent="0.3">
      <c r="A1470">
        <v>17160.828504864869</v>
      </c>
      <c r="B1470">
        <f t="shared" si="22"/>
        <v>686.43314019459478</v>
      </c>
    </row>
    <row r="1471" spans="1:2" x14ac:dyDescent="0.3">
      <c r="A1471">
        <v>18396.444657293228</v>
      </c>
      <c r="B1471">
        <f t="shared" si="22"/>
        <v>735.8577862917291</v>
      </c>
    </row>
    <row r="1472" spans="1:2" x14ac:dyDescent="0.3">
      <c r="A1472">
        <v>19936.904007380501</v>
      </c>
      <c r="B1472">
        <f t="shared" si="22"/>
        <v>797.4761602952201</v>
      </c>
    </row>
    <row r="1473" spans="1:2" x14ac:dyDescent="0.3">
      <c r="A1473">
        <v>20892.300835066741</v>
      </c>
      <c r="B1473">
        <f t="shared" si="22"/>
        <v>835.69203340266961</v>
      </c>
    </row>
    <row r="1474" spans="1:2" x14ac:dyDescent="0.3">
      <c r="A1474">
        <v>20888.795454096431</v>
      </c>
      <c r="B1474">
        <f t="shared" si="22"/>
        <v>835.55181816385721</v>
      </c>
    </row>
    <row r="1475" spans="1:2" x14ac:dyDescent="0.3">
      <c r="A1475">
        <v>20671.907365823881</v>
      </c>
      <c r="B1475">
        <f t="shared" ref="B1475:B1538" si="23">A1475*0.04</f>
        <v>826.87629463295525</v>
      </c>
    </row>
    <row r="1476" spans="1:2" x14ac:dyDescent="0.3">
      <c r="A1476">
        <v>20163.14656892978</v>
      </c>
      <c r="B1476">
        <f t="shared" si="23"/>
        <v>806.52586275719125</v>
      </c>
    </row>
    <row r="1477" spans="1:2" x14ac:dyDescent="0.3">
      <c r="A1477">
        <v>19373.62698068274</v>
      </c>
      <c r="B1477">
        <f t="shared" si="23"/>
        <v>774.94507922730963</v>
      </c>
    </row>
    <row r="1478" spans="1:2" x14ac:dyDescent="0.3">
      <c r="A1478">
        <v>18722.57803782633</v>
      </c>
      <c r="B1478">
        <f t="shared" si="23"/>
        <v>748.90312151305318</v>
      </c>
    </row>
    <row r="1479" spans="1:2" x14ac:dyDescent="0.3">
      <c r="A1479">
        <v>18216.540333742061</v>
      </c>
      <c r="B1479">
        <f t="shared" si="23"/>
        <v>728.66161334968251</v>
      </c>
    </row>
    <row r="1480" spans="1:2" x14ac:dyDescent="0.3">
      <c r="A1480">
        <v>17836.684499328421</v>
      </c>
      <c r="B1480">
        <f t="shared" si="23"/>
        <v>713.46737997313687</v>
      </c>
    </row>
    <row r="1481" spans="1:2" x14ac:dyDescent="0.3">
      <c r="A1481">
        <v>18044.813596692871</v>
      </c>
      <c r="B1481">
        <f t="shared" si="23"/>
        <v>721.79254386771481</v>
      </c>
    </row>
    <row r="1482" spans="1:2" x14ac:dyDescent="0.3">
      <c r="A1482">
        <v>18700.095335815851</v>
      </c>
      <c r="B1482">
        <f t="shared" si="23"/>
        <v>748.00381343263405</v>
      </c>
    </row>
    <row r="1483" spans="1:2" x14ac:dyDescent="0.3">
      <c r="A1483">
        <v>19692.368187829921</v>
      </c>
      <c r="B1483">
        <f t="shared" si="23"/>
        <v>787.69472751319688</v>
      </c>
    </row>
    <row r="1484" spans="1:2" x14ac:dyDescent="0.3">
      <c r="A1484">
        <v>21441.37462876604</v>
      </c>
      <c r="B1484">
        <f t="shared" si="23"/>
        <v>857.65498515064155</v>
      </c>
    </row>
    <row r="1485" spans="1:2" x14ac:dyDescent="0.3">
      <c r="A1485">
        <v>21446.903720268259</v>
      </c>
      <c r="B1485">
        <f t="shared" si="23"/>
        <v>857.87614881073034</v>
      </c>
    </row>
    <row r="1486" spans="1:2" x14ac:dyDescent="0.3">
      <c r="A1486">
        <v>20911.540680582249</v>
      </c>
      <c r="B1486">
        <f t="shared" si="23"/>
        <v>836.46162722328995</v>
      </c>
    </row>
    <row r="1487" spans="1:2" x14ac:dyDescent="0.3">
      <c r="A1487">
        <v>19883.51864593694</v>
      </c>
      <c r="B1487">
        <f t="shared" si="23"/>
        <v>795.34074583747758</v>
      </c>
    </row>
    <row r="1488" spans="1:2" x14ac:dyDescent="0.3">
      <c r="A1488">
        <v>18416.918050549109</v>
      </c>
      <c r="B1488">
        <f t="shared" si="23"/>
        <v>736.67672202196434</v>
      </c>
    </row>
    <row r="1489" spans="1:2" x14ac:dyDescent="0.3">
      <c r="A1489">
        <v>17110.31913292062</v>
      </c>
      <c r="B1489">
        <f t="shared" si="23"/>
        <v>684.41276531682479</v>
      </c>
    </row>
    <row r="1490" spans="1:2" x14ac:dyDescent="0.3">
      <c r="A1490">
        <v>16508.607477931509</v>
      </c>
      <c r="B1490">
        <f t="shared" si="23"/>
        <v>660.34429911726045</v>
      </c>
    </row>
    <row r="1491" spans="1:2" x14ac:dyDescent="0.3">
      <c r="A1491">
        <v>16221.17290657149</v>
      </c>
      <c r="B1491">
        <f t="shared" si="23"/>
        <v>648.84691626285962</v>
      </c>
    </row>
    <row r="1492" spans="1:2" x14ac:dyDescent="0.3">
      <c r="A1492">
        <v>16236.40487753283</v>
      </c>
      <c r="B1492">
        <f t="shared" si="23"/>
        <v>649.45619510131326</v>
      </c>
    </row>
    <row r="1493" spans="1:2" x14ac:dyDescent="0.3">
      <c r="A1493">
        <v>16487.759769907861</v>
      </c>
      <c r="B1493">
        <f t="shared" si="23"/>
        <v>659.51039079631448</v>
      </c>
    </row>
    <row r="1494" spans="1:2" x14ac:dyDescent="0.3">
      <c r="A1494">
        <v>17126.055868159961</v>
      </c>
      <c r="B1494">
        <f t="shared" si="23"/>
        <v>685.04223472639842</v>
      </c>
    </row>
    <row r="1495" spans="1:2" x14ac:dyDescent="0.3">
      <c r="A1495">
        <v>18784.20632483844</v>
      </c>
      <c r="B1495">
        <f t="shared" si="23"/>
        <v>751.36825299353757</v>
      </c>
    </row>
    <row r="1496" spans="1:2" x14ac:dyDescent="0.3">
      <c r="A1496">
        <v>21725.164990776771</v>
      </c>
      <c r="B1496">
        <f t="shared" si="23"/>
        <v>869.00659963107091</v>
      </c>
    </row>
    <row r="1497" spans="1:2" x14ac:dyDescent="0.3">
      <c r="A1497">
        <v>22917.958541536529</v>
      </c>
      <c r="B1497">
        <f t="shared" si="23"/>
        <v>916.71834166146118</v>
      </c>
    </row>
    <row r="1498" spans="1:2" x14ac:dyDescent="0.3">
      <c r="A1498">
        <v>22662.815301332172</v>
      </c>
      <c r="B1498">
        <f t="shared" si="23"/>
        <v>906.51261205328683</v>
      </c>
    </row>
    <row r="1499" spans="1:2" x14ac:dyDescent="0.3">
      <c r="A1499">
        <v>22336.15771840229</v>
      </c>
      <c r="B1499">
        <f t="shared" si="23"/>
        <v>893.44630873609162</v>
      </c>
    </row>
    <row r="1500" spans="1:2" x14ac:dyDescent="0.3">
      <c r="A1500">
        <v>22082.870548446252</v>
      </c>
      <c r="B1500">
        <f t="shared" si="23"/>
        <v>883.31482193785007</v>
      </c>
    </row>
    <row r="1501" spans="1:2" x14ac:dyDescent="0.3">
      <c r="A1501">
        <v>21697.200497002581</v>
      </c>
      <c r="B1501">
        <f t="shared" si="23"/>
        <v>867.88801988010323</v>
      </c>
    </row>
    <row r="1502" spans="1:2" x14ac:dyDescent="0.3">
      <c r="A1502">
        <v>21230.58591976748</v>
      </c>
      <c r="B1502">
        <f t="shared" si="23"/>
        <v>849.22343679069922</v>
      </c>
    </row>
    <row r="1503" spans="1:2" x14ac:dyDescent="0.3">
      <c r="A1503">
        <v>20810.3415358327</v>
      </c>
      <c r="B1503">
        <f t="shared" si="23"/>
        <v>832.41366143330799</v>
      </c>
    </row>
    <row r="1504" spans="1:2" x14ac:dyDescent="0.3">
      <c r="A1504">
        <v>20756.339697719912</v>
      </c>
      <c r="B1504">
        <f t="shared" si="23"/>
        <v>830.25358790879648</v>
      </c>
    </row>
    <row r="1505" spans="1:2" x14ac:dyDescent="0.3">
      <c r="A1505">
        <v>20971.112294997019</v>
      </c>
      <c r="B1505">
        <f t="shared" si="23"/>
        <v>838.84449179988076</v>
      </c>
    </row>
    <row r="1506" spans="1:2" x14ac:dyDescent="0.3">
      <c r="A1506">
        <v>21433.973846829122</v>
      </c>
      <c r="B1506">
        <f t="shared" si="23"/>
        <v>857.35895387316486</v>
      </c>
    </row>
    <row r="1507" spans="1:2" x14ac:dyDescent="0.3">
      <c r="A1507">
        <v>22482.46474725792</v>
      </c>
      <c r="B1507">
        <f t="shared" si="23"/>
        <v>899.29858989031686</v>
      </c>
    </row>
    <row r="1508" spans="1:2" x14ac:dyDescent="0.3">
      <c r="A1508">
        <v>22801.215721189648</v>
      </c>
      <c r="B1508">
        <f t="shared" si="23"/>
        <v>912.04862884758597</v>
      </c>
    </row>
    <row r="1509" spans="1:2" x14ac:dyDescent="0.3">
      <c r="A1509">
        <v>22188.847878296881</v>
      </c>
      <c r="B1509">
        <f t="shared" si="23"/>
        <v>887.55391513187533</v>
      </c>
    </row>
    <row r="1510" spans="1:2" x14ac:dyDescent="0.3">
      <c r="A1510">
        <v>21412.28096180423</v>
      </c>
      <c r="B1510">
        <f t="shared" si="23"/>
        <v>856.49123847216924</v>
      </c>
    </row>
    <row r="1511" spans="1:2" x14ac:dyDescent="0.3">
      <c r="A1511">
        <v>20216.04323096657</v>
      </c>
      <c r="B1511">
        <f t="shared" si="23"/>
        <v>808.64172923866283</v>
      </c>
    </row>
    <row r="1512" spans="1:2" x14ac:dyDescent="0.3">
      <c r="A1512">
        <v>18472.64032357981</v>
      </c>
      <c r="B1512">
        <f t="shared" si="23"/>
        <v>738.90561294319241</v>
      </c>
    </row>
    <row r="1513" spans="1:2" x14ac:dyDescent="0.3">
      <c r="A1513">
        <v>17106.63335201229</v>
      </c>
      <c r="B1513">
        <f t="shared" si="23"/>
        <v>684.26533408049158</v>
      </c>
    </row>
    <row r="1514" spans="1:2" x14ac:dyDescent="0.3">
      <c r="A1514">
        <v>16108.49694753623</v>
      </c>
      <c r="B1514">
        <f t="shared" si="23"/>
        <v>644.3398779014492</v>
      </c>
    </row>
    <row r="1515" spans="1:2" x14ac:dyDescent="0.3">
      <c r="A1515">
        <v>15659.18192452814</v>
      </c>
      <c r="B1515">
        <f t="shared" si="23"/>
        <v>626.36727698112566</v>
      </c>
    </row>
    <row r="1516" spans="1:2" x14ac:dyDescent="0.3">
      <c r="A1516">
        <v>15549.60186335873</v>
      </c>
      <c r="B1516">
        <f t="shared" si="23"/>
        <v>621.98407453434925</v>
      </c>
    </row>
    <row r="1517" spans="1:2" x14ac:dyDescent="0.3">
      <c r="A1517">
        <v>15634.587804815819</v>
      </c>
      <c r="B1517">
        <f t="shared" si="23"/>
        <v>625.38351219263279</v>
      </c>
    </row>
    <row r="1518" spans="1:2" x14ac:dyDescent="0.3">
      <c r="A1518">
        <v>16043.6436261331</v>
      </c>
      <c r="B1518">
        <f t="shared" si="23"/>
        <v>641.74574504532404</v>
      </c>
    </row>
    <row r="1519" spans="1:2" x14ac:dyDescent="0.3">
      <c r="A1519">
        <v>16928.50281020382</v>
      </c>
      <c r="B1519">
        <f t="shared" si="23"/>
        <v>677.14011240815285</v>
      </c>
    </row>
    <row r="1520" spans="1:2" x14ac:dyDescent="0.3">
      <c r="A1520">
        <v>18591.05086811247</v>
      </c>
      <c r="B1520">
        <f t="shared" si="23"/>
        <v>743.64203472449879</v>
      </c>
    </row>
    <row r="1521" spans="1:2" x14ac:dyDescent="0.3">
      <c r="A1521">
        <v>19821.26562788332</v>
      </c>
      <c r="B1521">
        <f t="shared" si="23"/>
        <v>792.85062511533283</v>
      </c>
    </row>
    <row r="1522" spans="1:2" x14ac:dyDescent="0.3">
      <c r="A1522">
        <v>20265.34851083059</v>
      </c>
      <c r="B1522">
        <f t="shared" si="23"/>
        <v>810.61394043322366</v>
      </c>
    </row>
    <row r="1523" spans="1:2" x14ac:dyDescent="0.3">
      <c r="A1523">
        <v>20021.752577623531</v>
      </c>
      <c r="B1523">
        <f t="shared" si="23"/>
        <v>800.87010310494122</v>
      </c>
    </row>
    <row r="1524" spans="1:2" x14ac:dyDescent="0.3">
      <c r="A1524">
        <v>19554.943938386161</v>
      </c>
      <c r="B1524">
        <f t="shared" si="23"/>
        <v>782.1977575354465</v>
      </c>
    </row>
    <row r="1525" spans="1:2" x14ac:dyDescent="0.3">
      <c r="A1525">
        <v>18815.061813736829</v>
      </c>
      <c r="B1525">
        <f t="shared" si="23"/>
        <v>752.60247254947319</v>
      </c>
    </row>
    <row r="1526" spans="1:2" x14ac:dyDescent="0.3">
      <c r="A1526">
        <v>18296.44991311344</v>
      </c>
      <c r="B1526">
        <f t="shared" si="23"/>
        <v>731.85799652453761</v>
      </c>
    </row>
    <row r="1527" spans="1:2" x14ac:dyDescent="0.3">
      <c r="A1527">
        <v>17796.579503342618</v>
      </c>
      <c r="B1527">
        <f t="shared" si="23"/>
        <v>711.86318013370476</v>
      </c>
    </row>
    <row r="1528" spans="1:2" x14ac:dyDescent="0.3">
      <c r="A1528">
        <v>17253.61819448114</v>
      </c>
      <c r="B1528">
        <f t="shared" si="23"/>
        <v>690.14472777924561</v>
      </c>
    </row>
    <row r="1529" spans="1:2" x14ac:dyDescent="0.3">
      <c r="A1529">
        <v>17065.154885625441</v>
      </c>
      <c r="B1529">
        <f t="shared" si="23"/>
        <v>682.60619542501763</v>
      </c>
    </row>
    <row r="1530" spans="1:2" x14ac:dyDescent="0.3">
      <c r="A1530">
        <v>17370.748744880209</v>
      </c>
      <c r="B1530">
        <f t="shared" si="23"/>
        <v>694.82994979520834</v>
      </c>
    </row>
    <row r="1531" spans="1:2" x14ac:dyDescent="0.3">
      <c r="A1531">
        <v>18220.364742439669</v>
      </c>
      <c r="B1531">
        <f t="shared" si="23"/>
        <v>728.81458969758683</v>
      </c>
    </row>
    <row r="1532" spans="1:2" x14ac:dyDescent="0.3">
      <c r="A1532">
        <v>19501.590741176729</v>
      </c>
      <c r="B1532">
        <f t="shared" si="23"/>
        <v>780.06362964706921</v>
      </c>
    </row>
    <row r="1533" spans="1:2" x14ac:dyDescent="0.3">
      <c r="A1533">
        <v>19501.06419036739</v>
      </c>
      <c r="B1533">
        <f t="shared" si="23"/>
        <v>780.0425676146956</v>
      </c>
    </row>
    <row r="1534" spans="1:2" x14ac:dyDescent="0.3">
      <c r="A1534">
        <v>18989.494993968128</v>
      </c>
      <c r="B1534">
        <f t="shared" si="23"/>
        <v>759.57979975872513</v>
      </c>
    </row>
    <row r="1535" spans="1:2" x14ac:dyDescent="0.3">
      <c r="A1535">
        <v>18232.11840386159</v>
      </c>
      <c r="B1535">
        <f t="shared" si="23"/>
        <v>729.28473615446364</v>
      </c>
    </row>
    <row r="1536" spans="1:2" x14ac:dyDescent="0.3">
      <c r="A1536">
        <v>16954.1353547869</v>
      </c>
      <c r="B1536">
        <f t="shared" si="23"/>
        <v>678.16541419147597</v>
      </c>
    </row>
    <row r="1537" spans="1:2" x14ac:dyDescent="0.3">
      <c r="A1537">
        <v>15683.44545771879</v>
      </c>
      <c r="B1537">
        <f t="shared" si="23"/>
        <v>627.33781830875159</v>
      </c>
    </row>
    <row r="1538" spans="1:2" x14ac:dyDescent="0.3">
      <c r="A1538">
        <v>15394.47748846584</v>
      </c>
      <c r="B1538">
        <f t="shared" si="23"/>
        <v>615.77909953863366</v>
      </c>
    </row>
    <row r="1539" spans="1:2" x14ac:dyDescent="0.3">
      <c r="A1539">
        <v>15593.833125453821</v>
      </c>
      <c r="B1539">
        <f t="shared" ref="B1539:B1602" si="24">A1539*0.04</f>
        <v>623.75332501815285</v>
      </c>
    </row>
    <row r="1540" spans="1:2" x14ac:dyDescent="0.3">
      <c r="A1540">
        <v>15861.96947480479</v>
      </c>
      <c r="B1540">
        <f t="shared" si="24"/>
        <v>634.47877899219156</v>
      </c>
    </row>
    <row r="1541" spans="1:2" x14ac:dyDescent="0.3">
      <c r="A1541">
        <v>16000.55891798596</v>
      </c>
      <c r="B1541">
        <f t="shared" si="24"/>
        <v>640.02235671943845</v>
      </c>
    </row>
    <row r="1542" spans="1:2" x14ac:dyDescent="0.3">
      <c r="A1542">
        <v>16465.6850729051</v>
      </c>
      <c r="B1542">
        <f t="shared" si="24"/>
        <v>658.62740291620401</v>
      </c>
    </row>
    <row r="1543" spans="1:2" x14ac:dyDescent="0.3">
      <c r="A1543">
        <v>17383.717985677009</v>
      </c>
      <c r="B1543">
        <f t="shared" si="24"/>
        <v>695.34871942708037</v>
      </c>
    </row>
    <row r="1544" spans="1:2" x14ac:dyDescent="0.3">
      <c r="A1544">
        <v>18228.293155443211</v>
      </c>
      <c r="B1544">
        <f t="shared" si="24"/>
        <v>729.13172621772844</v>
      </c>
    </row>
    <row r="1545" spans="1:2" x14ac:dyDescent="0.3">
      <c r="A1545">
        <v>19566.036278763269</v>
      </c>
      <c r="B1545">
        <f t="shared" si="24"/>
        <v>782.64145115053077</v>
      </c>
    </row>
    <row r="1546" spans="1:2" x14ac:dyDescent="0.3">
      <c r="A1546">
        <v>20137.35534366301</v>
      </c>
      <c r="B1546">
        <f t="shared" si="24"/>
        <v>805.49421374652047</v>
      </c>
    </row>
    <row r="1547" spans="1:2" x14ac:dyDescent="0.3">
      <c r="A1547">
        <v>20169.52450472322</v>
      </c>
      <c r="B1547">
        <f t="shared" si="24"/>
        <v>806.78098018892888</v>
      </c>
    </row>
    <row r="1548" spans="1:2" x14ac:dyDescent="0.3">
      <c r="A1548">
        <v>19701.060870242851</v>
      </c>
      <c r="B1548">
        <f t="shared" si="24"/>
        <v>788.042434809714</v>
      </c>
    </row>
    <row r="1549" spans="1:2" x14ac:dyDescent="0.3">
      <c r="A1549">
        <v>19161.76939864974</v>
      </c>
      <c r="B1549">
        <f t="shared" si="24"/>
        <v>766.47077594598966</v>
      </c>
    </row>
    <row r="1550" spans="1:2" x14ac:dyDescent="0.3">
      <c r="A1550">
        <v>18786.531737467059</v>
      </c>
      <c r="B1550">
        <f t="shared" si="24"/>
        <v>751.46126949868244</v>
      </c>
    </row>
    <row r="1551" spans="1:2" x14ac:dyDescent="0.3">
      <c r="A1551">
        <v>18276.175974867288</v>
      </c>
      <c r="B1551">
        <f t="shared" si="24"/>
        <v>731.04703899469155</v>
      </c>
    </row>
    <row r="1552" spans="1:2" x14ac:dyDescent="0.3">
      <c r="A1552">
        <v>17822.205630288001</v>
      </c>
      <c r="B1552">
        <f t="shared" si="24"/>
        <v>712.88822521152008</v>
      </c>
    </row>
    <row r="1553" spans="1:2" x14ac:dyDescent="0.3">
      <c r="A1553">
        <v>17673.507211867669</v>
      </c>
      <c r="B1553">
        <f t="shared" si="24"/>
        <v>706.94028847470679</v>
      </c>
    </row>
    <row r="1554" spans="1:2" x14ac:dyDescent="0.3">
      <c r="A1554">
        <v>17951.843561937039</v>
      </c>
      <c r="B1554">
        <f t="shared" si="24"/>
        <v>718.07374247748157</v>
      </c>
    </row>
    <row r="1555" spans="1:2" x14ac:dyDescent="0.3">
      <c r="A1555">
        <v>18976.1291508781</v>
      </c>
      <c r="B1555">
        <f t="shared" si="24"/>
        <v>759.045166035124</v>
      </c>
    </row>
    <row r="1556" spans="1:2" x14ac:dyDescent="0.3">
      <c r="A1556">
        <v>20580.816719728919</v>
      </c>
      <c r="B1556">
        <f t="shared" si="24"/>
        <v>823.23266878915672</v>
      </c>
    </row>
    <row r="1557" spans="1:2" x14ac:dyDescent="0.3">
      <c r="A1557">
        <v>20884.220426807751</v>
      </c>
      <c r="B1557">
        <f t="shared" si="24"/>
        <v>835.36881707231009</v>
      </c>
    </row>
    <row r="1558" spans="1:2" x14ac:dyDescent="0.3">
      <c r="A1558">
        <v>20553.855588252241</v>
      </c>
      <c r="B1558">
        <f t="shared" si="24"/>
        <v>822.15422353008967</v>
      </c>
    </row>
    <row r="1559" spans="1:2" x14ac:dyDescent="0.3">
      <c r="A1559">
        <v>19459.67740310332</v>
      </c>
      <c r="B1559">
        <f t="shared" si="24"/>
        <v>778.38709612413277</v>
      </c>
    </row>
    <row r="1560" spans="1:2" x14ac:dyDescent="0.3">
      <c r="A1560">
        <v>17808.117028519649</v>
      </c>
      <c r="B1560">
        <f t="shared" si="24"/>
        <v>712.32468114078597</v>
      </c>
    </row>
    <row r="1561" spans="1:2" x14ac:dyDescent="0.3">
      <c r="A1561">
        <v>16488.353635137679</v>
      </c>
      <c r="B1561">
        <f t="shared" si="24"/>
        <v>659.53414540550716</v>
      </c>
    </row>
    <row r="1562" spans="1:2" x14ac:dyDescent="0.3">
      <c r="A1562">
        <v>15880.42678700344</v>
      </c>
      <c r="B1562">
        <f t="shared" si="24"/>
        <v>635.21707148013763</v>
      </c>
    </row>
    <row r="1563" spans="1:2" x14ac:dyDescent="0.3">
      <c r="A1563">
        <v>15604.490125937469</v>
      </c>
      <c r="B1563">
        <f t="shared" si="24"/>
        <v>624.17960503749873</v>
      </c>
    </row>
    <row r="1564" spans="1:2" x14ac:dyDescent="0.3">
      <c r="A1564">
        <v>15620.6940516545</v>
      </c>
      <c r="B1564">
        <f t="shared" si="24"/>
        <v>624.82776206618007</v>
      </c>
    </row>
    <row r="1565" spans="1:2" x14ac:dyDescent="0.3">
      <c r="A1565">
        <v>15980.545278864571</v>
      </c>
      <c r="B1565">
        <f t="shared" si="24"/>
        <v>639.22181115458284</v>
      </c>
    </row>
    <row r="1566" spans="1:2" x14ac:dyDescent="0.3">
      <c r="A1566">
        <v>16973.09000785731</v>
      </c>
      <c r="B1566">
        <f t="shared" si="24"/>
        <v>678.92360031429246</v>
      </c>
    </row>
    <row r="1567" spans="1:2" x14ac:dyDescent="0.3">
      <c r="A1567">
        <v>19227.617722426701</v>
      </c>
      <c r="B1567">
        <f t="shared" si="24"/>
        <v>769.10470889706812</v>
      </c>
    </row>
    <row r="1568" spans="1:2" x14ac:dyDescent="0.3">
      <c r="A1568">
        <v>22532.439357097581</v>
      </c>
      <c r="B1568">
        <f t="shared" si="24"/>
        <v>901.29757428390326</v>
      </c>
    </row>
    <row r="1569" spans="1:2" x14ac:dyDescent="0.3">
      <c r="A1569">
        <v>23622.38176026263</v>
      </c>
      <c r="B1569">
        <f t="shared" si="24"/>
        <v>944.89527041050519</v>
      </c>
    </row>
    <row r="1570" spans="1:2" x14ac:dyDescent="0.3">
      <c r="A1570">
        <v>22467.568012780019</v>
      </c>
      <c r="B1570">
        <f t="shared" si="24"/>
        <v>898.70272051120082</v>
      </c>
    </row>
    <row r="1571" spans="1:2" x14ac:dyDescent="0.3">
      <c r="A1571">
        <v>21229.276456086682</v>
      </c>
      <c r="B1571">
        <f t="shared" si="24"/>
        <v>849.17105824346731</v>
      </c>
    </row>
    <row r="1572" spans="1:2" x14ac:dyDescent="0.3">
      <c r="A1572">
        <v>20170.283650385409</v>
      </c>
      <c r="B1572">
        <f t="shared" si="24"/>
        <v>806.81134601541635</v>
      </c>
    </row>
    <row r="1573" spans="1:2" x14ac:dyDescent="0.3">
      <c r="A1573">
        <v>19300.183676167009</v>
      </c>
      <c r="B1573">
        <f t="shared" si="24"/>
        <v>772.00734704668037</v>
      </c>
    </row>
    <row r="1574" spans="1:2" x14ac:dyDescent="0.3">
      <c r="A1574">
        <v>18765.25592532934</v>
      </c>
      <c r="B1574">
        <f t="shared" si="24"/>
        <v>750.61023701317367</v>
      </c>
    </row>
    <row r="1575" spans="1:2" x14ac:dyDescent="0.3">
      <c r="A1575">
        <v>18446.905668185689</v>
      </c>
      <c r="B1575">
        <f t="shared" si="24"/>
        <v>737.87622672742759</v>
      </c>
    </row>
    <row r="1576" spans="1:2" x14ac:dyDescent="0.3">
      <c r="A1576">
        <v>18171.911020061609</v>
      </c>
      <c r="B1576">
        <f t="shared" si="24"/>
        <v>726.87644080246434</v>
      </c>
    </row>
    <row r="1577" spans="1:2" x14ac:dyDescent="0.3">
      <c r="A1577">
        <v>18092.1189990616</v>
      </c>
      <c r="B1577">
        <f t="shared" si="24"/>
        <v>723.684759962464</v>
      </c>
    </row>
    <row r="1578" spans="1:2" x14ac:dyDescent="0.3">
      <c r="A1578">
        <v>18302.605469111211</v>
      </c>
      <c r="B1578">
        <f t="shared" si="24"/>
        <v>732.10421876444843</v>
      </c>
    </row>
    <row r="1579" spans="1:2" x14ac:dyDescent="0.3">
      <c r="A1579">
        <v>19461.065610785779</v>
      </c>
      <c r="B1579">
        <f t="shared" si="24"/>
        <v>778.44262443143123</v>
      </c>
    </row>
    <row r="1580" spans="1:2" x14ac:dyDescent="0.3">
      <c r="A1580">
        <v>21189.952165516512</v>
      </c>
      <c r="B1580">
        <f t="shared" si="24"/>
        <v>847.59808662066052</v>
      </c>
    </row>
    <row r="1581" spans="1:2" x14ac:dyDescent="0.3">
      <c r="A1581">
        <v>21401.916737800169</v>
      </c>
      <c r="B1581">
        <f t="shared" si="24"/>
        <v>856.07666951200679</v>
      </c>
    </row>
    <row r="1582" spans="1:2" x14ac:dyDescent="0.3">
      <c r="A1582">
        <v>20812.931221946292</v>
      </c>
      <c r="B1582">
        <f t="shared" si="24"/>
        <v>832.51724887785167</v>
      </c>
    </row>
    <row r="1583" spans="1:2" x14ac:dyDescent="0.3">
      <c r="A1583">
        <v>19541.864186566661</v>
      </c>
      <c r="B1583">
        <f t="shared" si="24"/>
        <v>781.67456746266646</v>
      </c>
    </row>
    <row r="1584" spans="1:2" x14ac:dyDescent="0.3">
      <c r="A1584">
        <v>18400.16007778194</v>
      </c>
      <c r="B1584">
        <f t="shared" si="24"/>
        <v>736.00640311127768</v>
      </c>
    </row>
    <row r="1585" spans="1:2" x14ac:dyDescent="0.3">
      <c r="A1585">
        <v>17182.01858545536</v>
      </c>
      <c r="B1585">
        <f t="shared" si="24"/>
        <v>687.28074341821446</v>
      </c>
    </row>
    <row r="1586" spans="1:2" x14ac:dyDescent="0.3">
      <c r="A1586">
        <v>16419.834604656171</v>
      </c>
      <c r="B1586">
        <f t="shared" si="24"/>
        <v>656.79338418624684</v>
      </c>
    </row>
    <row r="1587" spans="1:2" x14ac:dyDescent="0.3">
      <c r="A1587">
        <v>16170.152630936511</v>
      </c>
      <c r="B1587">
        <f t="shared" si="24"/>
        <v>646.80610523746043</v>
      </c>
    </row>
    <row r="1588" spans="1:2" x14ac:dyDescent="0.3">
      <c r="A1588">
        <v>16159.86000760953</v>
      </c>
      <c r="B1588">
        <f t="shared" si="24"/>
        <v>646.39440030438118</v>
      </c>
    </row>
    <row r="1589" spans="1:2" x14ac:dyDescent="0.3">
      <c r="A1589">
        <v>16352.77542904976</v>
      </c>
      <c r="B1589">
        <f t="shared" si="24"/>
        <v>654.11101716199039</v>
      </c>
    </row>
    <row r="1590" spans="1:2" x14ac:dyDescent="0.3">
      <c r="A1590">
        <v>17086.999364150641</v>
      </c>
      <c r="B1590">
        <f t="shared" si="24"/>
        <v>683.47997456602559</v>
      </c>
    </row>
    <row r="1591" spans="1:2" x14ac:dyDescent="0.3">
      <c r="A1591">
        <v>18533.271494187371</v>
      </c>
      <c r="B1591">
        <f t="shared" si="24"/>
        <v>741.33085976749487</v>
      </c>
    </row>
    <row r="1592" spans="1:2" x14ac:dyDescent="0.3">
      <c r="A1592">
        <v>21488.055590301919</v>
      </c>
      <c r="B1592">
        <f t="shared" si="24"/>
        <v>859.5222236120768</v>
      </c>
    </row>
    <row r="1593" spans="1:2" x14ac:dyDescent="0.3">
      <c r="A1593">
        <v>22426.88610192532</v>
      </c>
      <c r="B1593">
        <f t="shared" si="24"/>
        <v>897.07544407701278</v>
      </c>
    </row>
    <row r="1594" spans="1:2" x14ac:dyDescent="0.3">
      <c r="A1594">
        <v>21663.408046695149</v>
      </c>
      <c r="B1594">
        <f t="shared" si="24"/>
        <v>866.53632186780601</v>
      </c>
    </row>
    <row r="1595" spans="1:2" x14ac:dyDescent="0.3">
      <c r="A1595">
        <v>20659.248013813711</v>
      </c>
      <c r="B1595">
        <f t="shared" si="24"/>
        <v>826.36992055254848</v>
      </c>
    </row>
    <row r="1596" spans="1:2" x14ac:dyDescent="0.3">
      <c r="A1596">
        <v>20032.738217778071</v>
      </c>
      <c r="B1596">
        <f t="shared" si="24"/>
        <v>801.30952871112288</v>
      </c>
    </row>
    <row r="1597" spans="1:2" x14ac:dyDescent="0.3">
      <c r="A1597">
        <v>19588.236453275331</v>
      </c>
      <c r="B1597">
        <f t="shared" si="24"/>
        <v>783.52945813101326</v>
      </c>
    </row>
    <row r="1598" spans="1:2" x14ac:dyDescent="0.3">
      <c r="A1598">
        <v>19147.211791458471</v>
      </c>
      <c r="B1598">
        <f t="shared" si="24"/>
        <v>765.88847165833886</v>
      </c>
    </row>
    <row r="1599" spans="1:2" x14ac:dyDescent="0.3">
      <c r="A1599">
        <v>18707.84044299398</v>
      </c>
      <c r="B1599">
        <f t="shared" si="24"/>
        <v>748.31361771975924</v>
      </c>
    </row>
    <row r="1600" spans="1:2" x14ac:dyDescent="0.3">
      <c r="A1600">
        <v>18259.210748478072</v>
      </c>
      <c r="B1600">
        <f t="shared" si="24"/>
        <v>730.36842993912285</v>
      </c>
    </row>
    <row r="1601" spans="1:2" x14ac:dyDescent="0.3">
      <c r="A1601">
        <v>18197.949227445919</v>
      </c>
      <c r="B1601">
        <f t="shared" si="24"/>
        <v>727.91796909783682</v>
      </c>
    </row>
    <row r="1602" spans="1:2" x14ac:dyDescent="0.3">
      <c r="A1602">
        <v>18349.732545362542</v>
      </c>
      <c r="B1602">
        <f t="shared" si="24"/>
        <v>733.98930181450169</v>
      </c>
    </row>
    <row r="1603" spans="1:2" x14ac:dyDescent="0.3">
      <c r="A1603">
        <v>18999.588910051531</v>
      </c>
      <c r="B1603">
        <f t="shared" ref="B1603:B1666" si="25">A1603*0.04</f>
        <v>759.98355640206125</v>
      </c>
    </row>
    <row r="1604" spans="1:2" x14ac:dyDescent="0.3">
      <c r="A1604">
        <v>20211.07726565628</v>
      </c>
      <c r="B1604">
        <f t="shared" si="25"/>
        <v>808.44309062625121</v>
      </c>
    </row>
    <row r="1605" spans="1:2" x14ac:dyDescent="0.3">
      <c r="A1605">
        <v>19855.934637275139</v>
      </c>
      <c r="B1605">
        <f t="shared" si="25"/>
        <v>794.23738549100563</v>
      </c>
    </row>
    <row r="1606" spans="1:2" x14ac:dyDescent="0.3">
      <c r="A1606">
        <v>19291.265503162711</v>
      </c>
      <c r="B1606">
        <f t="shared" si="25"/>
        <v>771.65062012650844</v>
      </c>
    </row>
    <row r="1607" spans="1:2" x14ac:dyDescent="0.3">
      <c r="A1607">
        <v>18397.323497251611</v>
      </c>
      <c r="B1607">
        <f t="shared" si="25"/>
        <v>735.89293989006444</v>
      </c>
    </row>
    <row r="1608" spans="1:2" x14ac:dyDescent="0.3">
      <c r="A1608">
        <v>17702.378071712439</v>
      </c>
      <c r="B1608">
        <f t="shared" si="25"/>
        <v>708.09512286849758</v>
      </c>
    </row>
    <row r="1609" spans="1:2" x14ac:dyDescent="0.3">
      <c r="A1609">
        <v>16670.724619680161</v>
      </c>
      <c r="B1609">
        <f t="shared" si="25"/>
        <v>666.82898478720642</v>
      </c>
    </row>
    <row r="1610" spans="1:2" x14ac:dyDescent="0.3">
      <c r="A1610">
        <v>15828.81104484939</v>
      </c>
      <c r="B1610">
        <f t="shared" si="25"/>
        <v>633.15244179397564</v>
      </c>
    </row>
    <row r="1611" spans="1:2" x14ac:dyDescent="0.3">
      <c r="A1611">
        <v>15342.46354057908</v>
      </c>
      <c r="B1611">
        <f t="shared" si="25"/>
        <v>613.69854162316324</v>
      </c>
    </row>
    <row r="1612" spans="1:2" x14ac:dyDescent="0.3">
      <c r="A1612">
        <v>15294.6444610219</v>
      </c>
      <c r="B1612">
        <f t="shared" si="25"/>
        <v>611.78577844087602</v>
      </c>
    </row>
    <row r="1613" spans="1:2" x14ac:dyDescent="0.3">
      <c r="A1613">
        <v>15296.116184025181</v>
      </c>
      <c r="B1613">
        <f t="shared" si="25"/>
        <v>611.84464736100722</v>
      </c>
    </row>
    <row r="1614" spans="1:2" x14ac:dyDescent="0.3">
      <c r="A1614">
        <v>15672.494948930051</v>
      </c>
      <c r="B1614">
        <f t="shared" si="25"/>
        <v>626.89979795720205</v>
      </c>
    </row>
    <row r="1615" spans="1:2" x14ac:dyDescent="0.3">
      <c r="A1615">
        <v>16687.155849072002</v>
      </c>
      <c r="B1615">
        <f t="shared" si="25"/>
        <v>667.48623396288008</v>
      </c>
    </row>
    <row r="1616" spans="1:2" x14ac:dyDescent="0.3">
      <c r="A1616">
        <v>17748.215437960349</v>
      </c>
      <c r="B1616">
        <f t="shared" si="25"/>
        <v>709.92861751841394</v>
      </c>
    </row>
    <row r="1617" spans="1:2" x14ac:dyDescent="0.3">
      <c r="A1617">
        <v>18497.509760671561</v>
      </c>
      <c r="B1617">
        <f t="shared" si="25"/>
        <v>739.90039042686249</v>
      </c>
    </row>
    <row r="1618" spans="1:2" x14ac:dyDescent="0.3">
      <c r="A1618">
        <v>18834.287293299109</v>
      </c>
      <c r="B1618">
        <f t="shared" si="25"/>
        <v>753.3714917319644</v>
      </c>
    </row>
    <row r="1619" spans="1:2" x14ac:dyDescent="0.3">
      <c r="A1619">
        <v>18845.508110704959</v>
      </c>
      <c r="B1619">
        <f t="shared" si="25"/>
        <v>753.82032442819843</v>
      </c>
    </row>
    <row r="1620" spans="1:2" x14ac:dyDescent="0.3">
      <c r="A1620">
        <v>18414.275404633088</v>
      </c>
      <c r="B1620">
        <f t="shared" si="25"/>
        <v>736.57101618532351</v>
      </c>
    </row>
    <row r="1621" spans="1:2" x14ac:dyDescent="0.3">
      <c r="A1621">
        <v>17992.323925945169</v>
      </c>
      <c r="B1621">
        <f t="shared" si="25"/>
        <v>719.69295703780676</v>
      </c>
    </row>
    <row r="1622" spans="1:2" x14ac:dyDescent="0.3">
      <c r="A1622">
        <v>17722.413189625218</v>
      </c>
      <c r="B1622">
        <f t="shared" si="25"/>
        <v>708.8965275850087</v>
      </c>
    </row>
    <row r="1623" spans="1:2" x14ac:dyDescent="0.3">
      <c r="A1623">
        <v>17223.32689884707</v>
      </c>
      <c r="B1623">
        <f t="shared" si="25"/>
        <v>688.93307595388285</v>
      </c>
    </row>
    <row r="1624" spans="1:2" x14ac:dyDescent="0.3">
      <c r="A1624">
        <v>16901.082703942109</v>
      </c>
      <c r="B1624">
        <f t="shared" si="25"/>
        <v>676.04330815768435</v>
      </c>
    </row>
    <row r="1625" spans="1:2" x14ac:dyDescent="0.3">
      <c r="A1625">
        <v>16687.397270287591</v>
      </c>
      <c r="B1625">
        <f t="shared" si="25"/>
        <v>667.49589081150361</v>
      </c>
    </row>
    <row r="1626" spans="1:2" x14ac:dyDescent="0.3">
      <c r="A1626">
        <v>16876.711039624541</v>
      </c>
      <c r="B1626">
        <f t="shared" si="25"/>
        <v>675.06844158498166</v>
      </c>
    </row>
    <row r="1627" spans="1:2" x14ac:dyDescent="0.3">
      <c r="A1627">
        <v>17718.755606972449</v>
      </c>
      <c r="B1627">
        <f t="shared" si="25"/>
        <v>708.75022427889792</v>
      </c>
    </row>
    <row r="1628" spans="1:2" x14ac:dyDescent="0.3">
      <c r="A1628">
        <v>18796.441639702509</v>
      </c>
      <c r="B1628">
        <f t="shared" si="25"/>
        <v>751.85766558810042</v>
      </c>
    </row>
    <row r="1629" spans="1:2" x14ac:dyDescent="0.3">
      <c r="A1629">
        <v>18539.590368480091</v>
      </c>
      <c r="B1629">
        <f t="shared" si="25"/>
        <v>741.58361473920365</v>
      </c>
    </row>
    <row r="1630" spans="1:2" x14ac:dyDescent="0.3">
      <c r="A1630">
        <v>17892.216473829019</v>
      </c>
      <c r="B1630">
        <f t="shared" si="25"/>
        <v>715.68865895316083</v>
      </c>
    </row>
    <row r="1631" spans="1:2" x14ac:dyDescent="0.3">
      <c r="A1631">
        <v>17117.396858953609</v>
      </c>
      <c r="B1631">
        <f t="shared" si="25"/>
        <v>684.69587435814435</v>
      </c>
    </row>
    <row r="1632" spans="1:2" x14ac:dyDescent="0.3">
      <c r="A1632">
        <v>15844.07494032312</v>
      </c>
      <c r="B1632">
        <f t="shared" si="25"/>
        <v>633.76299761292478</v>
      </c>
    </row>
    <row r="1633" spans="1:2" x14ac:dyDescent="0.3">
      <c r="A1633">
        <v>14776.68968612456</v>
      </c>
      <c r="B1633">
        <f t="shared" si="25"/>
        <v>591.06758744498245</v>
      </c>
    </row>
    <row r="1634" spans="1:2" x14ac:dyDescent="0.3">
      <c r="A1634">
        <v>14484.39512296167</v>
      </c>
      <c r="B1634">
        <f t="shared" si="25"/>
        <v>579.37580491846688</v>
      </c>
    </row>
    <row r="1635" spans="1:2" x14ac:dyDescent="0.3">
      <c r="A1635">
        <v>14172.450702239639</v>
      </c>
      <c r="B1635">
        <f t="shared" si="25"/>
        <v>566.89802808958564</v>
      </c>
    </row>
    <row r="1636" spans="1:2" x14ac:dyDescent="0.3">
      <c r="A1636">
        <v>13791.962392764761</v>
      </c>
      <c r="B1636">
        <f t="shared" si="25"/>
        <v>551.67849571059048</v>
      </c>
    </row>
    <row r="1637" spans="1:2" x14ac:dyDescent="0.3">
      <c r="A1637">
        <v>13726.367349163689</v>
      </c>
      <c r="B1637">
        <f t="shared" si="25"/>
        <v>549.05469396654757</v>
      </c>
    </row>
    <row r="1638" spans="1:2" x14ac:dyDescent="0.3">
      <c r="A1638">
        <v>13982.217354713581</v>
      </c>
      <c r="B1638">
        <f t="shared" si="25"/>
        <v>559.28869418854322</v>
      </c>
    </row>
    <row r="1639" spans="1:2" x14ac:dyDescent="0.3">
      <c r="A1639">
        <v>15060.011264156859</v>
      </c>
      <c r="B1639">
        <f t="shared" si="25"/>
        <v>602.40045056627434</v>
      </c>
    </row>
    <row r="1640" spans="1:2" x14ac:dyDescent="0.3">
      <c r="A1640">
        <v>16707.831669426989</v>
      </c>
      <c r="B1640">
        <f t="shared" si="25"/>
        <v>668.31326677707955</v>
      </c>
    </row>
    <row r="1641" spans="1:2" x14ac:dyDescent="0.3">
      <c r="A1641">
        <v>17190.936193993639</v>
      </c>
      <c r="B1641">
        <f t="shared" si="25"/>
        <v>687.63744775974556</v>
      </c>
    </row>
    <row r="1642" spans="1:2" x14ac:dyDescent="0.3">
      <c r="A1642">
        <v>17793.718574429789</v>
      </c>
      <c r="B1642">
        <f t="shared" si="25"/>
        <v>711.74874297719157</v>
      </c>
    </row>
    <row r="1643" spans="1:2" x14ac:dyDescent="0.3">
      <c r="A1643">
        <v>18438.340987239579</v>
      </c>
      <c r="B1643">
        <f t="shared" si="25"/>
        <v>737.53363948958315</v>
      </c>
    </row>
    <row r="1644" spans="1:2" x14ac:dyDescent="0.3">
      <c r="A1644">
        <v>18021.74289333283</v>
      </c>
      <c r="B1644">
        <f t="shared" si="25"/>
        <v>720.86971573331323</v>
      </c>
    </row>
    <row r="1645" spans="1:2" x14ac:dyDescent="0.3">
      <c r="A1645">
        <v>17571.815483309831</v>
      </c>
      <c r="B1645">
        <f t="shared" si="25"/>
        <v>702.87261933239324</v>
      </c>
    </row>
    <row r="1646" spans="1:2" x14ac:dyDescent="0.3">
      <c r="A1646">
        <v>16980.402219242271</v>
      </c>
      <c r="B1646">
        <f t="shared" si="25"/>
        <v>679.21608876969083</v>
      </c>
    </row>
    <row r="1647" spans="1:2" x14ac:dyDescent="0.3">
      <c r="A1647">
        <v>16635.2934281532</v>
      </c>
      <c r="B1647">
        <f t="shared" si="25"/>
        <v>665.41173712612806</v>
      </c>
    </row>
    <row r="1648" spans="1:2" x14ac:dyDescent="0.3">
      <c r="A1648">
        <v>16442.823188922692</v>
      </c>
      <c r="B1648">
        <f t="shared" si="25"/>
        <v>657.71292755690763</v>
      </c>
    </row>
    <row r="1649" spans="1:2" x14ac:dyDescent="0.3">
      <c r="A1649">
        <v>16526.423087122861</v>
      </c>
      <c r="B1649">
        <f t="shared" si="25"/>
        <v>661.05692348491448</v>
      </c>
    </row>
    <row r="1650" spans="1:2" x14ac:dyDescent="0.3">
      <c r="A1650">
        <v>17001.92841785611</v>
      </c>
      <c r="B1650">
        <f t="shared" si="25"/>
        <v>680.07713671424438</v>
      </c>
    </row>
    <row r="1651" spans="1:2" x14ac:dyDescent="0.3">
      <c r="A1651">
        <v>17939.512644647541</v>
      </c>
      <c r="B1651">
        <f t="shared" si="25"/>
        <v>717.58050578590166</v>
      </c>
    </row>
    <row r="1652" spans="1:2" x14ac:dyDescent="0.3">
      <c r="A1652">
        <v>19351.528202902831</v>
      </c>
      <c r="B1652">
        <f t="shared" si="25"/>
        <v>774.06112811611331</v>
      </c>
    </row>
    <row r="1653" spans="1:2" x14ac:dyDescent="0.3">
      <c r="A1653">
        <v>19517.978763207349</v>
      </c>
      <c r="B1653">
        <f t="shared" si="25"/>
        <v>780.71915052829399</v>
      </c>
    </row>
    <row r="1654" spans="1:2" x14ac:dyDescent="0.3">
      <c r="A1654">
        <v>18950.159155155841</v>
      </c>
      <c r="B1654">
        <f t="shared" si="25"/>
        <v>758.00636620623368</v>
      </c>
    </row>
    <row r="1655" spans="1:2" x14ac:dyDescent="0.3">
      <c r="A1655">
        <v>18013.154539190738</v>
      </c>
      <c r="B1655">
        <f t="shared" si="25"/>
        <v>720.52618156762958</v>
      </c>
    </row>
    <row r="1656" spans="1:2" x14ac:dyDescent="0.3">
      <c r="A1656">
        <v>16524.266867436239</v>
      </c>
      <c r="B1656">
        <f t="shared" si="25"/>
        <v>660.97067469744957</v>
      </c>
    </row>
    <row r="1657" spans="1:2" x14ac:dyDescent="0.3">
      <c r="A1657">
        <v>15313.79343647617</v>
      </c>
      <c r="B1657">
        <f t="shared" si="25"/>
        <v>612.55173745904676</v>
      </c>
    </row>
    <row r="1658" spans="1:2" x14ac:dyDescent="0.3">
      <c r="A1658">
        <v>14520.261262227021</v>
      </c>
      <c r="B1658">
        <f t="shared" si="25"/>
        <v>580.81045048908084</v>
      </c>
    </row>
    <row r="1659" spans="1:2" x14ac:dyDescent="0.3">
      <c r="A1659">
        <v>14189.39928800121</v>
      </c>
      <c r="B1659">
        <f t="shared" si="25"/>
        <v>567.57597152004837</v>
      </c>
    </row>
    <row r="1660" spans="1:2" x14ac:dyDescent="0.3">
      <c r="A1660">
        <v>14110.46570629113</v>
      </c>
      <c r="B1660">
        <f t="shared" si="25"/>
        <v>564.41862825164526</v>
      </c>
    </row>
    <row r="1661" spans="1:2" x14ac:dyDescent="0.3">
      <c r="A1661">
        <v>14175.742273287069</v>
      </c>
      <c r="B1661">
        <f t="shared" si="25"/>
        <v>567.02969093148283</v>
      </c>
    </row>
    <row r="1662" spans="1:2" x14ac:dyDescent="0.3">
      <c r="A1662">
        <v>14799.720577448379</v>
      </c>
      <c r="B1662">
        <f t="shared" si="25"/>
        <v>591.98882309793521</v>
      </c>
    </row>
    <row r="1663" spans="1:2" x14ac:dyDescent="0.3">
      <c r="A1663">
        <v>16323.43603618319</v>
      </c>
      <c r="B1663">
        <f t="shared" si="25"/>
        <v>652.93744144732761</v>
      </c>
    </row>
    <row r="1664" spans="1:2" x14ac:dyDescent="0.3">
      <c r="A1664">
        <v>18955.340487859768</v>
      </c>
      <c r="B1664">
        <f t="shared" si="25"/>
        <v>758.21361951439076</v>
      </c>
    </row>
    <row r="1665" spans="1:2" x14ac:dyDescent="0.3">
      <c r="A1665">
        <v>20062.192721478419</v>
      </c>
      <c r="B1665">
        <f t="shared" si="25"/>
        <v>802.48770885913677</v>
      </c>
    </row>
    <row r="1666" spans="1:2" x14ac:dyDescent="0.3">
      <c r="A1666">
        <v>19700.29347939838</v>
      </c>
      <c r="B1666">
        <f t="shared" si="25"/>
        <v>788.01173917593519</v>
      </c>
    </row>
    <row r="1667" spans="1:2" x14ac:dyDescent="0.3">
      <c r="A1667">
        <v>19196.990821329069</v>
      </c>
      <c r="B1667">
        <f t="shared" ref="B1667:B1730" si="26">A1667*0.04</f>
        <v>767.87963285316278</v>
      </c>
    </row>
    <row r="1668" spans="1:2" x14ac:dyDescent="0.3">
      <c r="A1668">
        <v>18635.03115821513</v>
      </c>
      <c r="B1668">
        <f t="shared" si="26"/>
        <v>745.40124632860523</v>
      </c>
    </row>
    <row r="1669" spans="1:2" x14ac:dyDescent="0.3">
      <c r="A1669">
        <v>18099.72239551683</v>
      </c>
      <c r="B1669">
        <f t="shared" si="26"/>
        <v>723.98889582067318</v>
      </c>
    </row>
    <row r="1670" spans="1:2" x14ac:dyDescent="0.3">
      <c r="A1670">
        <v>17649.270834892981</v>
      </c>
      <c r="B1670">
        <f t="shared" si="26"/>
        <v>705.9708333957193</v>
      </c>
    </row>
    <row r="1671" spans="1:2" x14ac:dyDescent="0.3">
      <c r="A1671">
        <v>17183.44309252498</v>
      </c>
      <c r="B1671">
        <f t="shared" si="26"/>
        <v>687.33772370099916</v>
      </c>
    </row>
    <row r="1672" spans="1:2" x14ac:dyDescent="0.3">
      <c r="A1672">
        <v>16734.87159588404</v>
      </c>
      <c r="B1672">
        <f t="shared" si="26"/>
        <v>669.39486383536166</v>
      </c>
    </row>
    <row r="1673" spans="1:2" x14ac:dyDescent="0.3">
      <c r="A1673">
        <v>16533.832959604089</v>
      </c>
      <c r="B1673">
        <f t="shared" si="26"/>
        <v>661.35331838416357</v>
      </c>
    </row>
    <row r="1674" spans="1:2" x14ac:dyDescent="0.3">
      <c r="A1674">
        <v>16585.603292749631</v>
      </c>
      <c r="B1674">
        <f t="shared" si="26"/>
        <v>663.4241317099852</v>
      </c>
    </row>
    <row r="1675" spans="1:2" x14ac:dyDescent="0.3">
      <c r="A1675">
        <v>17245.876101324029</v>
      </c>
      <c r="B1675">
        <f t="shared" si="26"/>
        <v>689.83504405296117</v>
      </c>
    </row>
    <row r="1676" spans="1:2" x14ac:dyDescent="0.3">
      <c r="A1676">
        <v>18861.380940879331</v>
      </c>
      <c r="B1676">
        <f t="shared" si="26"/>
        <v>754.45523763517326</v>
      </c>
    </row>
    <row r="1677" spans="1:2" x14ac:dyDescent="0.3">
      <c r="A1677">
        <v>18863.292643978501</v>
      </c>
      <c r="B1677">
        <f t="shared" si="26"/>
        <v>754.53170575913998</v>
      </c>
    </row>
    <row r="1678" spans="1:2" x14ac:dyDescent="0.3">
      <c r="A1678">
        <v>18296.93896418632</v>
      </c>
      <c r="B1678">
        <f t="shared" si="26"/>
        <v>731.87755856745287</v>
      </c>
    </row>
    <row r="1679" spans="1:2" x14ac:dyDescent="0.3">
      <c r="A1679">
        <v>17303.79513620356</v>
      </c>
      <c r="B1679">
        <f t="shared" si="26"/>
        <v>692.15180544814245</v>
      </c>
    </row>
    <row r="1680" spans="1:2" x14ac:dyDescent="0.3">
      <c r="A1680">
        <v>16181.018560476081</v>
      </c>
      <c r="B1680">
        <f t="shared" si="26"/>
        <v>647.24074241904327</v>
      </c>
    </row>
    <row r="1681" spans="1:2" x14ac:dyDescent="0.3">
      <c r="A1681">
        <v>15243.1908061842</v>
      </c>
      <c r="B1681">
        <f t="shared" si="26"/>
        <v>609.72763224736798</v>
      </c>
    </row>
    <row r="1682" spans="1:2" x14ac:dyDescent="0.3">
      <c r="A1682">
        <v>14397.34702350113</v>
      </c>
      <c r="B1682">
        <f t="shared" si="26"/>
        <v>575.89388094004516</v>
      </c>
    </row>
    <row r="1683" spans="1:2" x14ac:dyDescent="0.3">
      <c r="A1683">
        <v>14033.814523978261</v>
      </c>
      <c r="B1683">
        <f t="shared" si="26"/>
        <v>561.35258095913048</v>
      </c>
    </row>
    <row r="1684" spans="1:2" x14ac:dyDescent="0.3">
      <c r="A1684">
        <v>13880.029112378421</v>
      </c>
      <c r="B1684">
        <f t="shared" si="26"/>
        <v>555.20116449513682</v>
      </c>
    </row>
    <row r="1685" spans="1:2" x14ac:dyDescent="0.3">
      <c r="A1685">
        <v>14016.271060179321</v>
      </c>
      <c r="B1685">
        <f t="shared" si="26"/>
        <v>560.65084240717283</v>
      </c>
    </row>
    <row r="1686" spans="1:2" x14ac:dyDescent="0.3">
      <c r="A1686">
        <v>14322.31988095528</v>
      </c>
      <c r="B1686">
        <f t="shared" si="26"/>
        <v>572.89279523821119</v>
      </c>
    </row>
    <row r="1687" spans="1:2" x14ac:dyDescent="0.3">
      <c r="A1687">
        <v>15098.551236275371</v>
      </c>
      <c r="B1687">
        <f t="shared" si="26"/>
        <v>603.9420494510149</v>
      </c>
    </row>
    <row r="1688" spans="1:2" x14ac:dyDescent="0.3">
      <c r="A1688">
        <v>16788.573693415579</v>
      </c>
      <c r="B1688">
        <f t="shared" si="26"/>
        <v>671.5429477366232</v>
      </c>
    </row>
    <row r="1689" spans="1:2" x14ac:dyDescent="0.3">
      <c r="A1689">
        <v>18271.139200496658</v>
      </c>
      <c r="B1689">
        <f t="shared" si="26"/>
        <v>730.84556801986639</v>
      </c>
    </row>
    <row r="1690" spans="1:2" x14ac:dyDescent="0.3">
      <c r="A1690">
        <v>18904.63929023438</v>
      </c>
      <c r="B1690">
        <f t="shared" si="26"/>
        <v>756.18557160937519</v>
      </c>
    </row>
    <row r="1691" spans="1:2" x14ac:dyDescent="0.3">
      <c r="A1691">
        <v>19170.605229645142</v>
      </c>
      <c r="B1691">
        <f t="shared" si="26"/>
        <v>766.82420918580567</v>
      </c>
    </row>
    <row r="1692" spans="1:2" x14ac:dyDescent="0.3">
      <c r="A1692">
        <v>19219.17730998922</v>
      </c>
      <c r="B1692">
        <f t="shared" si="26"/>
        <v>768.76709239956881</v>
      </c>
    </row>
    <row r="1693" spans="1:2" x14ac:dyDescent="0.3">
      <c r="A1693">
        <v>19035.390656638541</v>
      </c>
      <c r="B1693">
        <f t="shared" si="26"/>
        <v>761.41562626554162</v>
      </c>
    </row>
    <row r="1694" spans="1:2" x14ac:dyDescent="0.3">
      <c r="A1694">
        <v>18619.389825679758</v>
      </c>
      <c r="B1694">
        <f t="shared" si="26"/>
        <v>744.77559302719033</v>
      </c>
    </row>
    <row r="1695" spans="1:2" x14ac:dyDescent="0.3">
      <c r="A1695">
        <v>18189.538553436221</v>
      </c>
      <c r="B1695">
        <f t="shared" si="26"/>
        <v>727.58154213744888</v>
      </c>
    </row>
    <row r="1696" spans="1:2" x14ac:dyDescent="0.3">
      <c r="A1696">
        <v>17664.101000989569</v>
      </c>
      <c r="B1696">
        <f t="shared" si="26"/>
        <v>706.56404003958278</v>
      </c>
    </row>
    <row r="1697" spans="1:2" x14ac:dyDescent="0.3">
      <c r="A1697">
        <v>17277.261219943779</v>
      </c>
      <c r="B1697">
        <f t="shared" si="26"/>
        <v>691.09044879775115</v>
      </c>
    </row>
    <row r="1698" spans="1:2" x14ac:dyDescent="0.3">
      <c r="A1698">
        <v>17189.48487506852</v>
      </c>
      <c r="B1698">
        <f t="shared" si="26"/>
        <v>687.57939500274085</v>
      </c>
    </row>
    <row r="1699" spans="1:2" x14ac:dyDescent="0.3">
      <c r="A1699">
        <v>17846.89689291377</v>
      </c>
      <c r="B1699">
        <f t="shared" si="26"/>
        <v>713.87587571655081</v>
      </c>
    </row>
    <row r="1700" spans="1:2" x14ac:dyDescent="0.3">
      <c r="A1700">
        <v>19099.040364501001</v>
      </c>
      <c r="B1700">
        <f t="shared" si="26"/>
        <v>763.96161458004008</v>
      </c>
    </row>
    <row r="1701" spans="1:2" x14ac:dyDescent="0.3">
      <c r="A1701">
        <v>18952.078366926831</v>
      </c>
      <c r="B1701">
        <f t="shared" si="26"/>
        <v>758.0831346770733</v>
      </c>
    </row>
    <row r="1702" spans="1:2" x14ac:dyDescent="0.3">
      <c r="A1702">
        <v>18334.4106734214</v>
      </c>
      <c r="B1702">
        <f t="shared" si="26"/>
        <v>733.37642693685598</v>
      </c>
    </row>
    <row r="1703" spans="1:2" x14ac:dyDescent="0.3">
      <c r="A1703">
        <v>17407.614012542901</v>
      </c>
      <c r="B1703">
        <f t="shared" si="26"/>
        <v>696.30456050171608</v>
      </c>
    </row>
    <row r="1704" spans="1:2" x14ac:dyDescent="0.3">
      <c r="A1704">
        <v>16193.497851540351</v>
      </c>
      <c r="B1704">
        <f t="shared" si="26"/>
        <v>647.73991406161406</v>
      </c>
    </row>
    <row r="1705" spans="1:2" x14ac:dyDescent="0.3">
      <c r="A1705">
        <v>15074.99090587335</v>
      </c>
      <c r="B1705">
        <f t="shared" si="26"/>
        <v>602.99963623493397</v>
      </c>
    </row>
    <row r="1706" spans="1:2" x14ac:dyDescent="0.3">
      <c r="A1706">
        <v>14315.686509996431</v>
      </c>
      <c r="B1706">
        <f t="shared" si="26"/>
        <v>572.62746039985723</v>
      </c>
    </row>
    <row r="1707" spans="1:2" x14ac:dyDescent="0.3">
      <c r="A1707">
        <v>13814.92897530574</v>
      </c>
      <c r="B1707">
        <f t="shared" si="26"/>
        <v>552.59715901222967</v>
      </c>
    </row>
    <row r="1708" spans="1:2" x14ac:dyDescent="0.3">
      <c r="A1708">
        <v>13736.954093825419</v>
      </c>
      <c r="B1708">
        <f t="shared" si="26"/>
        <v>549.47816375301682</v>
      </c>
    </row>
    <row r="1709" spans="1:2" x14ac:dyDescent="0.3">
      <c r="A1709">
        <v>13605.11471410693</v>
      </c>
      <c r="B1709">
        <f t="shared" si="26"/>
        <v>544.20458856427717</v>
      </c>
    </row>
    <row r="1710" spans="1:2" x14ac:dyDescent="0.3">
      <c r="A1710">
        <v>13902.949638309199</v>
      </c>
      <c r="B1710">
        <f t="shared" si="26"/>
        <v>556.11798553236792</v>
      </c>
    </row>
    <row r="1711" spans="1:2" x14ac:dyDescent="0.3">
      <c r="A1711">
        <v>14674.09413851076</v>
      </c>
      <c r="B1711">
        <f t="shared" si="26"/>
        <v>586.96376554043036</v>
      </c>
    </row>
    <row r="1712" spans="1:2" x14ac:dyDescent="0.3">
      <c r="A1712">
        <v>16116.05491832052</v>
      </c>
      <c r="B1712">
        <f t="shared" si="26"/>
        <v>644.64219673282082</v>
      </c>
    </row>
    <row r="1713" spans="1:2" x14ac:dyDescent="0.3">
      <c r="A1713">
        <v>17262.909283489971</v>
      </c>
      <c r="B1713">
        <f t="shared" si="26"/>
        <v>690.51637133959889</v>
      </c>
    </row>
    <row r="1714" spans="1:2" x14ac:dyDescent="0.3">
      <c r="A1714">
        <v>17827.426599539231</v>
      </c>
      <c r="B1714">
        <f t="shared" si="26"/>
        <v>713.09706398156925</v>
      </c>
    </row>
    <row r="1715" spans="1:2" x14ac:dyDescent="0.3">
      <c r="A1715">
        <v>18019.42103172751</v>
      </c>
      <c r="B1715">
        <f t="shared" si="26"/>
        <v>720.77684126910037</v>
      </c>
    </row>
    <row r="1716" spans="1:2" x14ac:dyDescent="0.3">
      <c r="A1716">
        <v>18263.80166642816</v>
      </c>
      <c r="B1716">
        <f t="shared" si="26"/>
        <v>730.55206665712637</v>
      </c>
    </row>
    <row r="1717" spans="1:2" x14ac:dyDescent="0.3">
      <c r="A1717">
        <v>18368.517011490028</v>
      </c>
      <c r="B1717">
        <f t="shared" si="26"/>
        <v>734.74068045960109</v>
      </c>
    </row>
    <row r="1718" spans="1:2" x14ac:dyDescent="0.3">
      <c r="A1718">
        <v>18226.427752352021</v>
      </c>
      <c r="B1718">
        <f t="shared" si="26"/>
        <v>729.05711009408083</v>
      </c>
    </row>
    <row r="1719" spans="1:2" x14ac:dyDescent="0.3">
      <c r="A1719">
        <v>18076.915442561189</v>
      </c>
      <c r="B1719">
        <f t="shared" si="26"/>
        <v>723.07661770244761</v>
      </c>
    </row>
    <row r="1720" spans="1:2" x14ac:dyDescent="0.3">
      <c r="A1720">
        <v>17953.30808577003</v>
      </c>
      <c r="B1720">
        <f t="shared" si="26"/>
        <v>718.13232343080119</v>
      </c>
    </row>
    <row r="1721" spans="1:2" x14ac:dyDescent="0.3">
      <c r="A1721">
        <v>18073.05846426907</v>
      </c>
      <c r="B1721">
        <f t="shared" si="26"/>
        <v>722.9223385707628</v>
      </c>
    </row>
    <row r="1722" spans="1:2" x14ac:dyDescent="0.3">
      <c r="A1722">
        <v>18629.89085505543</v>
      </c>
      <c r="B1722">
        <f t="shared" si="26"/>
        <v>745.19563420221721</v>
      </c>
    </row>
    <row r="1723" spans="1:2" x14ac:dyDescent="0.3">
      <c r="A1723">
        <v>19234.878544847259</v>
      </c>
      <c r="B1723">
        <f t="shared" si="26"/>
        <v>769.39514179389039</v>
      </c>
    </row>
    <row r="1724" spans="1:2" x14ac:dyDescent="0.3">
      <c r="A1724">
        <v>20163.059645664471</v>
      </c>
      <c r="B1724">
        <f t="shared" si="26"/>
        <v>806.5223858265789</v>
      </c>
    </row>
    <row r="1725" spans="1:2" x14ac:dyDescent="0.3">
      <c r="A1725">
        <v>19936.575338630249</v>
      </c>
      <c r="B1725">
        <f t="shared" si="26"/>
        <v>797.46301354520995</v>
      </c>
    </row>
    <row r="1726" spans="1:2" x14ac:dyDescent="0.3">
      <c r="A1726">
        <v>18928.728117241852</v>
      </c>
      <c r="B1726">
        <f t="shared" si="26"/>
        <v>757.14912468967407</v>
      </c>
    </row>
    <row r="1727" spans="1:2" x14ac:dyDescent="0.3">
      <c r="A1727">
        <v>17314.86624346122</v>
      </c>
      <c r="B1727">
        <f t="shared" si="26"/>
        <v>692.59464973844877</v>
      </c>
    </row>
    <row r="1728" spans="1:2" x14ac:dyDescent="0.3">
      <c r="A1728">
        <v>15821.7202579814</v>
      </c>
      <c r="B1728">
        <f t="shared" si="26"/>
        <v>632.868810319256</v>
      </c>
    </row>
    <row r="1729" spans="1:2" x14ac:dyDescent="0.3">
      <c r="A1729">
        <v>14788.93369291722</v>
      </c>
      <c r="B1729">
        <f t="shared" si="26"/>
        <v>591.55734771668881</v>
      </c>
    </row>
    <row r="1730" spans="1:2" x14ac:dyDescent="0.3">
      <c r="A1730">
        <v>14265.82714763325</v>
      </c>
      <c r="B1730">
        <f t="shared" si="26"/>
        <v>570.63308590533006</v>
      </c>
    </row>
    <row r="1731" spans="1:2" x14ac:dyDescent="0.3">
      <c r="A1731">
        <v>14094.53527684525</v>
      </c>
      <c r="B1731">
        <f t="shared" ref="B1731:B1794" si="27">A1731*0.04</f>
        <v>563.78141107380998</v>
      </c>
    </row>
    <row r="1732" spans="1:2" x14ac:dyDescent="0.3">
      <c r="A1732">
        <v>14148.464460650121</v>
      </c>
      <c r="B1732">
        <f t="shared" si="27"/>
        <v>565.93857842600482</v>
      </c>
    </row>
    <row r="1733" spans="1:2" x14ac:dyDescent="0.3">
      <c r="A1733">
        <v>14574.465971259729</v>
      </c>
      <c r="B1733">
        <f t="shared" si="27"/>
        <v>582.97863885038919</v>
      </c>
    </row>
    <row r="1734" spans="1:2" x14ac:dyDescent="0.3">
      <c r="A1734">
        <v>15765.562835909641</v>
      </c>
      <c r="B1734">
        <f t="shared" si="27"/>
        <v>630.6225134363857</v>
      </c>
    </row>
    <row r="1735" spans="1:2" x14ac:dyDescent="0.3">
      <c r="A1735">
        <v>18064.858422338839</v>
      </c>
      <c r="B1735">
        <f t="shared" si="27"/>
        <v>722.59433689355353</v>
      </c>
    </row>
    <row r="1736" spans="1:2" x14ac:dyDescent="0.3">
      <c r="A1736">
        <v>20045.904744916432</v>
      </c>
      <c r="B1736">
        <f t="shared" si="27"/>
        <v>801.83618979665732</v>
      </c>
    </row>
    <row r="1737" spans="1:2" x14ac:dyDescent="0.3">
      <c r="A1737">
        <v>20265.72855517688</v>
      </c>
      <c r="B1737">
        <f t="shared" si="27"/>
        <v>810.62914220707523</v>
      </c>
    </row>
    <row r="1738" spans="1:2" x14ac:dyDescent="0.3">
      <c r="A1738">
        <v>19544.17643768452</v>
      </c>
      <c r="B1738">
        <f t="shared" si="27"/>
        <v>781.76705750738085</v>
      </c>
    </row>
    <row r="1739" spans="1:2" x14ac:dyDescent="0.3">
      <c r="A1739">
        <v>18895.295201343251</v>
      </c>
      <c r="B1739">
        <f t="shared" si="27"/>
        <v>755.81180805373003</v>
      </c>
    </row>
    <row r="1740" spans="1:2" x14ac:dyDescent="0.3">
      <c r="A1740">
        <v>18469.48766900284</v>
      </c>
      <c r="B1740">
        <f t="shared" si="27"/>
        <v>738.77950676011358</v>
      </c>
    </row>
    <row r="1741" spans="1:2" x14ac:dyDescent="0.3">
      <c r="A1741">
        <v>18080.93167442628</v>
      </c>
      <c r="B1741">
        <f t="shared" si="27"/>
        <v>723.23726697705115</v>
      </c>
    </row>
    <row r="1742" spans="1:2" x14ac:dyDescent="0.3">
      <c r="A1742">
        <v>17612.027209007971</v>
      </c>
      <c r="B1742">
        <f t="shared" si="27"/>
        <v>704.48108836031884</v>
      </c>
    </row>
    <row r="1743" spans="1:2" x14ac:dyDescent="0.3">
      <c r="A1743">
        <v>17451.4131776383</v>
      </c>
      <c r="B1743">
        <f t="shared" si="27"/>
        <v>698.05652710553204</v>
      </c>
    </row>
    <row r="1744" spans="1:2" x14ac:dyDescent="0.3">
      <c r="A1744">
        <v>17323.203699596099</v>
      </c>
      <c r="B1744">
        <f t="shared" si="27"/>
        <v>692.92814798384393</v>
      </c>
    </row>
    <row r="1745" spans="1:2" x14ac:dyDescent="0.3">
      <c r="A1745">
        <v>17350.456169070629</v>
      </c>
      <c r="B1745">
        <f t="shared" si="27"/>
        <v>694.01824676282513</v>
      </c>
    </row>
    <row r="1746" spans="1:2" x14ac:dyDescent="0.3">
      <c r="A1746">
        <v>17622.95726341883</v>
      </c>
      <c r="B1746">
        <f t="shared" si="27"/>
        <v>704.91829053675326</v>
      </c>
    </row>
    <row r="1747" spans="1:2" x14ac:dyDescent="0.3">
      <c r="A1747">
        <v>18285.750859862801</v>
      </c>
      <c r="B1747">
        <f t="shared" si="27"/>
        <v>731.43003439451206</v>
      </c>
    </row>
    <row r="1748" spans="1:2" x14ac:dyDescent="0.3">
      <c r="A1748">
        <v>19562.484946350429</v>
      </c>
      <c r="B1748">
        <f t="shared" si="27"/>
        <v>782.49939785401716</v>
      </c>
    </row>
    <row r="1749" spans="1:2" x14ac:dyDescent="0.3">
      <c r="A1749">
        <v>19519.686826015299</v>
      </c>
      <c r="B1749">
        <f t="shared" si="27"/>
        <v>780.78747304061199</v>
      </c>
    </row>
    <row r="1750" spans="1:2" x14ac:dyDescent="0.3">
      <c r="A1750">
        <v>18533.78108116443</v>
      </c>
      <c r="B1750">
        <f t="shared" si="27"/>
        <v>741.35124324657727</v>
      </c>
    </row>
    <row r="1751" spans="1:2" x14ac:dyDescent="0.3">
      <c r="A1751">
        <v>16912.842076474961</v>
      </c>
      <c r="B1751">
        <f t="shared" si="27"/>
        <v>676.51368305899848</v>
      </c>
    </row>
    <row r="1752" spans="1:2" x14ac:dyDescent="0.3">
      <c r="A1752">
        <v>15525.37264162559</v>
      </c>
      <c r="B1752">
        <f t="shared" si="27"/>
        <v>621.01490566502366</v>
      </c>
    </row>
    <row r="1753" spans="1:2" x14ac:dyDescent="0.3">
      <c r="A1753">
        <v>14620.23973025007</v>
      </c>
      <c r="B1753">
        <f t="shared" si="27"/>
        <v>584.80958921000285</v>
      </c>
    </row>
    <row r="1754" spans="1:2" x14ac:dyDescent="0.3">
      <c r="A1754">
        <v>14244.0312132082</v>
      </c>
      <c r="B1754">
        <f t="shared" si="27"/>
        <v>569.761248528328</v>
      </c>
    </row>
    <row r="1755" spans="1:2" x14ac:dyDescent="0.3">
      <c r="A1755">
        <v>14061.91570439717</v>
      </c>
      <c r="B1755">
        <f t="shared" si="27"/>
        <v>562.47662817588684</v>
      </c>
    </row>
    <row r="1756" spans="1:2" x14ac:dyDescent="0.3">
      <c r="A1756">
        <v>14082.88269885147</v>
      </c>
      <c r="B1756">
        <f t="shared" si="27"/>
        <v>563.31530795405877</v>
      </c>
    </row>
    <row r="1757" spans="1:2" x14ac:dyDescent="0.3">
      <c r="A1757">
        <v>14515.671005921011</v>
      </c>
      <c r="B1757">
        <f t="shared" si="27"/>
        <v>580.62684023684039</v>
      </c>
    </row>
    <row r="1758" spans="1:2" x14ac:dyDescent="0.3">
      <c r="A1758">
        <v>15595.824560763451</v>
      </c>
      <c r="B1758">
        <f t="shared" si="27"/>
        <v>623.8329824305381</v>
      </c>
    </row>
    <row r="1759" spans="1:2" x14ac:dyDescent="0.3">
      <c r="A1759">
        <v>17781.815854716431</v>
      </c>
      <c r="B1759">
        <f t="shared" si="27"/>
        <v>711.27263418865721</v>
      </c>
    </row>
    <row r="1760" spans="1:2" x14ac:dyDescent="0.3">
      <c r="A1760">
        <v>19547.879971447441</v>
      </c>
      <c r="B1760">
        <f t="shared" si="27"/>
        <v>781.91519885789762</v>
      </c>
    </row>
    <row r="1761" spans="1:2" x14ac:dyDescent="0.3">
      <c r="A1761">
        <v>19814.870665368238</v>
      </c>
      <c r="B1761">
        <f t="shared" si="27"/>
        <v>792.59482661472953</v>
      </c>
    </row>
    <row r="1762" spans="1:2" x14ac:dyDescent="0.3">
      <c r="A1762">
        <v>19249.25939108336</v>
      </c>
      <c r="B1762">
        <f t="shared" si="27"/>
        <v>769.97037564333448</v>
      </c>
    </row>
    <row r="1763" spans="1:2" x14ac:dyDescent="0.3">
      <c r="A1763">
        <v>18824.182102637449</v>
      </c>
      <c r="B1763">
        <f t="shared" si="27"/>
        <v>752.96728410549792</v>
      </c>
    </row>
    <row r="1764" spans="1:2" x14ac:dyDescent="0.3">
      <c r="A1764">
        <v>18134.737615392311</v>
      </c>
      <c r="B1764">
        <f t="shared" si="27"/>
        <v>725.38950461569243</v>
      </c>
    </row>
    <row r="1765" spans="1:2" x14ac:dyDescent="0.3">
      <c r="A1765">
        <v>18256.154008081179</v>
      </c>
      <c r="B1765">
        <f t="shared" si="27"/>
        <v>730.24616032324718</v>
      </c>
    </row>
    <row r="1766" spans="1:2" x14ac:dyDescent="0.3">
      <c r="A1766">
        <v>18332.391458788759</v>
      </c>
      <c r="B1766">
        <f t="shared" si="27"/>
        <v>733.2956583515504</v>
      </c>
    </row>
    <row r="1767" spans="1:2" x14ac:dyDescent="0.3">
      <c r="A1767">
        <v>18569.397557849079</v>
      </c>
      <c r="B1767">
        <f t="shared" si="27"/>
        <v>742.77590231396323</v>
      </c>
    </row>
    <row r="1768" spans="1:2" x14ac:dyDescent="0.3">
      <c r="A1768">
        <v>18760.673992600769</v>
      </c>
      <c r="B1768">
        <f t="shared" si="27"/>
        <v>750.42695970403076</v>
      </c>
    </row>
    <row r="1769" spans="1:2" x14ac:dyDescent="0.3">
      <c r="A1769">
        <v>19062.46625339473</v>
      </c>
      <c r="B1769">
        <f t="shared" si="27"/>
        <v>762.49865013578926</v>
      </c>
    </row>
    <row r="1770" spans="1:2" x14ac:dyDescent="0.3">
      <c r="A1770">
        <v>19432.54931678607</v>
      </c>
      <c r="B1770">
        <f t="shared" si="27"/>
        <v>777.30197267144285</v>
      </c>
    </row>
    <row r="1771" spans="1:2" x14ac:dyDescent="0.3">
      <c r="A1771">
        <v>19697.084172454859</v>
      </c>
      <c r="B1771">
        <f t="shared" si="27"/>
        <v>787.88336689819437</v>
      </c>
    </row>
    <row r="1772" spans="1:2" x14ac:dyDescent="0.3">
      <c r="A1772">
        <v>20607.710894508939</v>
      </c>
      <c r="B1772">
        <f t="shared" si="27"/>
        <v>824.30843578035751</v>
      </c>
    </row>
    <row r="1773" spans="1:2" x14ac:dyDescent="0.3">
      <c r="A1773">
        <v>20423.055749194751</v>
      </c>
      <c r="B1773">
        <f t="shared" si="27"/>
        <v>816.92222996779003</v>
      </c>
    </row>
    <row r="1774" spans="1:2" x14ac:dyDescent="0.3">
      <c r="A1774">
        <v>19315.197070114958</v>
      </c>
      <c r="B1774">
        <f t="shared" si="27"/>
        <v>772.60788280459838</v>
      </c>
    </row>
    <row r="1775" spans="1:2" x14ac:dyDescent="0.3">
      <c r="A1775">
        <v>17797.98301947791</v>
      </c>
      <c r="B1775">
        <f t="shared" si="27"/>
        <v>711.91932077911645</v>
      </c>
    </row>
    <row r="1776" spans="1:2" x14ac:dyDescent="0.3">
      <c r="A1776">
        <v>16692.36279622365</v>
      </c>
      <c r="B1776">
        <f t="shared" si="27"/>
        <v>667.69451184894604</v>
      </c>
    </row>
    <row r="1777" spans="1:2" x14ac:dyDescent="0.3">
      <c r="A1777">
        <v>15846.89802365102</v>
      </c>
      <c r="B1777">
        <f t="shared" si="27"/>
        <v>633.87592094604076</v>
      </c>
    </row>
    <row r="1778" spans="1:2" x14ac:dyDescent="0.3">
      <c r="A1778">
        <v>15230.492614463779</v>
      </c>
      <c r="B1778">
        <f t="shared" si="27"/>
        <v>609.21970457855116</v>
      </c>
    </row>
    <row r="1779" spans="1:2" x14ac:dyDescent="0.3">
      <c r="A1779">
        <v>14955.41915990244</v>
      </c>
      <c r="B1779">
        <f t="shared" si="27"/>
        <v>598.21676639609757</v>
      </c>
    </row>
    <row r="1780" spans="1:2" x14ac:dyDescent="0.3">
      <c r="A1780">
        <v>14868.57328300209</v>
      </c>
      <c r="B1780">
        <f t="shared" si="27"/>
        <v>594.74293132008358</v>
      </c>
    </row>
    <row r="1781" spans="1:2" x14ac:dyDescent="0.3">
      <c r="A1781">
        <v>15039.31164754404</v>
      </c>
      <c r="B1781">
        <f t="shared" si="27"/>
        <v>601.57246590176157</v>
      </c>
    </row>
    <row r="1782" spans="1:2" x14ac:dyDescent="0.3">
      <c r="A1782">
        <v>16181.35855146639</v>
      </c>
      <c r="B1782">
        <f t="shared" si="27"/>
        <v>647.25434205865565</v>
      </c>
    </row>
    <row r="1783" spans="1:2" x14ac:dyDescent="0.3">
      <c r="A1783">
        <v>17811.50007361393</v>
      </c>
      <c r="B1783">
        <f t="shared" si="27"/>
        <v>712.46000294455723</v>
      </c>
    </row>
    <row r="1784" spans="1:2" x14ac:dyDescent="0.3">
      <c r="A1784">
        <v>18701.403453560739</v>
      </c>
      <c r="B1784">
        <f t="shared" si="27"/>
        <v>748.05613814242952</v>
      </c>
    </row>
    <row r="1785" spans="1:2" x14ac:dyDescent="0.3">
      <c r="A1785">
        <v>18930.103363536971</v>
      </c>
      <c r="B1785">
        <f t="shared" si="27"/>
        <v>757.20413454147888</v>
      </c>
    </row>
    <row r="1786" spans="1:2" x14ac:dyDescent="0.3">
      <c r="A1786">
        <v>19139.21409559442</v>
      </c>
      <c r="B1786">
        <f t="shared" si="27"/>
        <v>765.5685638237768</v>
      </c>
    </row>
    <row r="1787" spans="1:2" x14ac:dyDescent="0.3">
      <c r="A1787">
        <v>19163.129616522128</v>
      </c>
      <c r="B1787">
        <f t="shared" si="27"/>
        <v>766.5251846608852</v>
      </c>
    </row>
    <row r="1788" spans="1:2" x14ac:dyDescent="0.3">
      <c r="A1788">
        <v>18894.126135669449</v>
      </c>
      <c r="B1788">
        <f t="shared" si="27"/>
        <v>755.76504542677799</v>
      </c>
    </row>
    <row r="1789" spans="1:2" x14ac:dyDescent="0.3">
      <c r="A1789">
        <v>18457.01840326099</v>
      </c>
      <c r="B1789">
        <f t="shared" si="27"/>
        <v>738.28073613043966</v>
      </c>
    </row>
    <row r="1790" spans="1:2" x14ac:dyDescent="0.3">
      <c r="A1790">
        <v>18009.35294203816</v>
      </c>
      <c r="B1790">
        <f t="shared" si="27"/>
        <v>720.3741176815264</v>
      </c>
    </row>
    <row r="1791" spans="1:2" x14ac:dyDescent="0.3">
      <c r="A1791">
        <v>17656.128052654931</v>
      </c>
      <c r="B1791">
        <f t="shared" si="27"/>
        <v>706.2451221061973</v>
      </c>
    </row>
    <row r="1792" spans="1:2" x14ac:dyDescent="0.3">
      <c r="A1792">
        <v>17560.05822575224</v>
      </c>
      <c r="B1792">
        <f t="shared" si="27"/>
        <v>702.40232903008962</v>
      </c>
    </row>
    <row r="1793" spans="1:2" x14ac:dyDescent="0.3">
      <c r="A1793">
        <v>17707.65203347044</v>
      </c>
      <c r="B1793">
        <f t="shared" si="27"/>
        <v>708.30608133881765</v>
      </c>
    </row>
    <row r="1794" spans="1:2" x14ac:dyDescent="0.3">
      <c r="A1794">
        <v>18141.075231522489</v>
      </c>
      <c r="B1794">
        <f t="shared" si="27"/>
        <v>725.64300926089959</v>
      </c>
    </row>
    <row r="1795" spans="1:2" x14ac:dyDescent="0.3">
      <c r="A1795">
        <v>18639.35131723226</v>
      </c>
      <c r="B1795">
        <f t="shared" ref="B1795:B1858" si="28">A1795*0.04</f>
        <v>745.5740526892904</v>
      </c>
    </row>
    <row r="1796" spans="1:2" x14ac:dyDescent="0.3">
      <c r="A1796">
        <v>19636.72760757284</v>
      </c>
      <c r="B1796">
        <f t="shared" si="28"/>
        <v>785.46910430291359</v>
      </c>
    </row>
    <row r="1797" spans="1:2" x14ac:dyDescent="0.3">
      <c r="A1797">
        <v>19667.96846486818</v>
      </c>
      <c r="B1797">
        <f t="shared" si="28"/>
        <v>786.71873859472726</v>
      </c>
    </row>
    <row r="1798" spans="1:2" x14ac:dyDescent="0.3">
      <c r="A1798">
        <v>18927.084549069739</v>
      </c>
      <c r="B1798">
        <f t="shared" si="28"/>
        <v>757.08338196278953</v>
      </c>
    </row>
    <row r="1799" spans="1:2" x14ac:dyDescent="0.3">
      <c r="A1799">
        <v>17793.010826247591</v>
      </c>
      <c r="B1799">
        <f t="shared" si="28"/>
        <v>711.7204330499037</v>
      </c>
    </row>
    <row r="1800" spans="1:2" x14ac:dyDescent="0.3">
      <c r="A1800">
        <v>16612.796954606081</v>
      </c>
      <c r="B1800">
        <f t="shared" si="28"/>
        <v>664.5118781842433</v>
      </c>
    </row>
    <row r="1801" spans="1:2" x14ac:dyDescent="0.3">
      <c r="A1801">
        <v>15827.96633652651</v>
      </c>
      <c r="B1801">
        <f t="shared" si="28"/>
        <v>633.11865346106038</v>
      </c>
    </row>
    <row r="1802" spans="1:2" x14ac:dyDescent="0.3">
      <c r="A1802">
        <v>15267.588880462919</v>
      </c>
      <c r="B1802">
        <f t="shared" si="28"/>
        <v>610.70355521851684</v>
      </c>
    </row>
    <row r="1803" spans="1:2" x14ac:dyDescent="0.3">
      <c r="A1803">
        <v>15033.052521254351</v>
      </c>
      <c r="B1803">
        <f t="shared" si="28"/>
        <v>601.32210085017402</v>
      </c>
    </row>
    <row r="1804" spans="1:2" x14ac:dyDescent="0.3">
      <c r="A1804">
        <v>15056.15193234121</v>
      </c>
      <c r="B1804">
        <f t="shared" si="28"/>
        <v>602.24607729364845</v>
      </c>
    </row>
    <row r="1805" spans="1:2" x14ac:dyDescent="0.3">
      <c r="A1805">
        <v>15427.328192103399</v>
      </c>
      <c r="B1805">
        <f t="shared" si="28"/>
        <v>617.09312768413599</v>
      </c>
    </row>
    <row r="1806" spans="1:2" x14ac:dyDescent="0.3">
      <c r="A1806">
        <v>16436.254584158822</v>
      </c>
      <c r="B1806">
        <f t="shared" si="28"/>
        <v>657.45018336635292</v>
      </c>
    </row>
    <row r="1807" spans="1:2" x14ac:dyDescent="0.3">
      <c r="A1807">
        <v>17940.032203244999</v>
      </c>
      <c r="B1807">
        <f t="shared" si="28"/>
        <v>717.60128812979997</v>
      </c>
    </row>
    <row r="1808" spans="1:2" x14ac:dyDescent="0.3">
      <c r="A1808">
        <v>18837.98431100036</v>
      </c>
      <c r="B1808">
        <f t="shared" si="28"/>
        <v>753.51937244001442</v>
      </c>
    </row>
    <row r="1809" spans="1:2" x14ac:dyDescent="0.3">
      <c r="A1809">
        <v>18982.216045310641</v>
      </c>
      <c r="B1809">
        <f t="shared" si="28"/>
        <v>759.28864181242568</v>
      </c>
    </row>
    <row r="1810" spans="1:2" x14ac:dyDescent="0.3">
      <c r="A1810">
        <v>19003.150229902702</v>
      </c>
      <c r="B1810">
        <f t="shared" si="28"/>
        <v>760.12600919610804</v>
      </c>
    </row>
    <row r="1811" spans="1:2" x14ac:dyDescent="0.3">
      <c r="A1811">
        <v>18830.067516180581</v>
      </c>
      <c r="B1811">
        <f t="shared" si="28"/>
        <v>753.20270064722331</v>
      </c>
    </row>
    <row r="1812" spans="1:2" x14ac:dyDescent="0.3">
      <c r="A1812">
        <v>18327.787101742411</v>
      </c>
      <c r="B1812">
        <f t="shared" si="28"/>
        <v>733.11148406969642</v>
      </c>
    </row>
    <row r="1813" spans="1:2" x14ac:dyDescent="0.3">
      <c r="A1813">
        <v>17890.665602409121</v>
      </c>
      <c r="B1813">
        <f t="shared" si="28"/>
        <v>715.62662409636482</v>
      </c>
    </row>
    <row r="1814" spans="1:2" x14ac:dyDescent="0.3">
      <c r="A1814">
        <v>17527.367120123661</v>
      </c>
      <c r="B1814">
        <f t="shared" si="28"/>
        <v>701.0946848049465</v>
      </c>
    </row>
    <row r="1815" spans="1:2" x14ac:dyDescent="0.3">
      <c r="A1815">
        <v>17080.152953675599</v>
      </c>
      <c r="B1815">
        <f t="shared" si="28"/>
        <v>683.20611814702397</v>
      </c>
    </row>
    <row r="1816" spans="1:2" x14ac:dyDescent="0.3">
      <c r="A1816">
        <v>16940.25754462921</v>
      </c>
      <c r="B1816">
        <f t="shared" si="28"/>
        <v>677.61030178516842</v>
      </c>
    </row>
    <row r="1817" spans="1:2" x14ac:dyDescent="0.3">
      <c r="A1817">
        <v>16840.58952451553</v>
      </c>
      <c r="B1817">
        <f t="shared" si="28"/>
        <v>673.62358098062123</v>
      </c>
    </row>
    <row r="1818" spans="1:2" x14ac:dyDescent="0.3">
      <c r="A1818">
        <v>16977.932222620089</v>
      </c>
      <c r="B1818">
        <f t="shared" si="28"/>
        <v>679.11728890480356</v>
      </c>
    </row>
    <row r="1819" spans="1:2" x14ac:dyDescent="0.3">
      <c r="A1819">
        <v>17502.525098796439</v>
      </c>
      <c r="B1819">
        <f t="shared" si="28"/>
        <v>700.10100395185759</v>
      </c>
    </row>
    <row r="1820" spans="1:2" x14ac:dyDescent="0.3">
      <c r="A1820">
        <v>18911.695797414581</v>
      </c>
      <c r="B1820">
        <f t="shared" si="28"/>
        <v>756.46783189658322</v>
      </c>
    </row>
    <row r="1821" spans="1:2" x14ac:dyDescent="0.3">
      <c r="A1821">
        <v>19375.048714730208</v>
      </c>
      <c r="B1821">
        <f t="shared" si="28"/>
        <v>775.00194858920838</v>
      </c>
    </row>
    <row r="1822" spans="1:2" x14ac:dyDescent="0.3">
      <c r="A1822">
        <v>18595.30132699477</v>
      </c>
      <c r="B1822">
        <f t="shared" si="28"/>
        <v>743.81205307979076</v>
      </c>
    </row>
    <row r="1823" spans="1:2" x14ac:dyDescent="0.3">
      <c r="A1823">
        <v>17422.071490902748</v>
      </c>
      <c r="B1823">
        <f t="shared" si="28"/>
        <v>696.88285963610997</v>
      </c>
    </row>
    <row r="1824" spans="1:2" x14ac:dyDescent="0.3">
      <c r="A1824">
        <v>16059.562602619781</v>
      </c>
      <c r="B1824">
        <f t="shared" si="28"/>
        <v>642.38250410479122</v>
      </c>
    </row>
    <row r="1825" spans="1:2" x14ac:dyDescent="0.3">
      <c r="A1825">
        <v>15306.78179745898</v>
      </c>
      <c r="B1825">
        <f t="shared" si="28"/>
        <v>612.27127189835926</v>
      </c>
    </row>
    <row r="1826" spans="1:2" x14ac:dyDescent="0.3">
      <c r="A1826">
        <v>14953.188843754329</v>
      </c>
      <c r="B1826">
        <f t="shared" si="28"/>
        <v>598.12755375017321</v>
      </c>
    </row>
    <row r="1827" spans="1:2" x14ac:dyDescent="0.3">
      <c r="A1827">
        <v>14850.905877220261</v>
      </c>
      <c r="B1827">
        <f t="shared" si="28"/>
        <v>594.03623508881049</v>
      </c>
    </row>
    <row r="1828" spans="1:2" x14ac:dyDescent="0.3">
      <c r="A1828">
        <v>14958.816974011699</v>
      </c>
      <c r="B1828">
        <f t="shared" si="28"/>
        <v>598.35267896046798</v>
      </c>
    </row>
    <row r="1829" spans="1:2" x14ac:dyDescent="0.3">
      <c r="A1829">
        <v>15335.439721038671</v>
      </c>
      <c r="B1829">
        <f t="shared" si="28"/>
        <v>613.41758884154683</v>
      </c>
    </row>
    <row r="1830" spans="1:2" x14ac:dyDescent="0.3">
      <c r="A1830">
        <v>16449.997060086531</v>
      </c>
      <c r="B1830">
        <f t="shared" si="28"/>
        <v>657.99988240346124</v>
      </c>
    </row>
    <row r="1831" spans="1:2" x14ac:dyDescent="0.3">
      <c r="A1831">
        <v>18551.197463393131</v>
      </c>
      <c r="B1831">
        <f t="shared" si="28"/>
        <v>742.04789853572527</v>
      </c>
    </row>
    <row r="1832" spans="1:2" x14ac:dyDescent="0.3">
      <c r="A1832">
        <v>20923.70258378674</v>
      </c>
      <c r="B1832">
        <f t="shared" si="28"/>
        <v>836.94810335146963</v>
      </c>
    </row>
    <row r="1833" spans="1:2" x14ac:dyDescent="0.3">
      <c r="A1833">
        <v>21212.181633715689</v>
      </c>
      <c r="B1833">
        <f t="shared" si="28"/>
        <v>848.4872653486276</v>
      </c>
    </row>
    <row r="1834" spans="1:2" x14ac:dyDescent="0.3">
      <c r="A1834">
        <v>20789.256309134031</v>
      </c>
      <c r="B1834">
        <f t="shared" si="28"/>
        <v>831.57025236536128</v>
      </c>
    </row>
    <row r="1835" spans="1:2" x14ac:dyDescent="0.3">
      <c r="A1835">
        <v>20361.368586873421</v>
      </c>
      <c r="B1835">
        <f t="shared" si="28"/>
        <v>814.45474347493689</v>
      </c>
    </row>
    <row r="1836" spans="1:2" x14ac:dyDescent="0.3">
      <c r="A1836">
        <v>19939.754213142722</v>
      </c>
      <c r="B1836">
        <f t="shared" si="28"/>
        <v>797.59016852570892</v>
      </c>
    </row>
    <row r="1837" spans="1:2" x14ac:dyDescent="0.3">
      <c r="A1837">
        <v>19668.293066406251</v>
      </c>
      <c r="B1837">
        <f t="shared" si="28"/>
        <v>786.7317226562501</v>
      </c>
    </row>
    <row r="1838" spans="1:2" x14ac:dyDescent="0.3">
      <c r="A1838">
        <v>19441.65160325899</v>
      </c>
      <c r="B1838">
        <f t="shared" si="28"/>
        <v>777.66606413035959</v>
      </c>
    </row>
    <row r="1839" spans="1:2" x14ac:dyDescent="0.3">
      <c r="A1839">
        <v>19155.650092999698</v>
      </c>
      <c r="B1839">
        <f t="shared" si="28"/>
        <v>766.22600371998794</v>
      </c>
    </row>
    <row r="1840" spans="1:2" x14ac:dyDescent="0.3">
      <c r="A1840">
        <v>19218.503411324698</v>
      </c>
      <c r="B1840">
        <f t="shared" si="28"/>
        <v>768.74013645298794</v>
      </c>
    </row>
    <row r="1841" spans="1:2" x14ac:dyDescent="0.3">
      <c r="A1841">
        <v>19346.938004058091</v>
      </c>
      <c r="B1841">
        <f t="shared" si="28"/>
        <v>773.87752016232366</v>
      </c>
    </row>
    <row r="1842" spans="1:2" x14ac:dyDescent="0.3">
      <c r="A1842">
        <v>19729.22493000541</v>
      </c>
      <c r="B1842">
        <f t="shared" si="28"/>
        <v>789.16899720021638</v>
      </c>
    </row>
    <row r="1843" spans="1:2" x14ac:dyDescent="0.3">
      <c r="A1843">
        <v>20137.94444663186</v>
      </c>
      <c r="B1843">
        <f t="shared" si="28"/>
        <v>805.51777786527441</v>
      </c>
    </row>
    <row r="1844" spans="1:2" x14ac:dyDescent="0.3">
      <c r="A1844">
        <v>21169.529337964679</v>
      </c>
      <c r="B1844">
        <f t="shared" si="28"/>
        <v>846.78117351858714</v>
      </c>
    </row>
    <row r="1845" spans="1:2" x14ac:dyDescent="0.3">
      <c r="A1845">
        <v>21019.260754256251</v>
      </c>
      <c r="B1845">
        <f t="shared" si="28"/>
        <v>840.77043017025005</v>
      </c>
    </row>
    <row r="1846" spans="1:2" x14ac:dyDescent="0.3">
      <c r="A1846">
        <v>20304.015981285342</v>
      </c>
      <c r="B1846">
        <f t="shared" si="28"/>
        <v>812.16063925141373</v>
      </c>
    </row>
    <row r="1847" spans="1:2" x14ac:dyDescent="0.3">
      <c r="A1847">
        <v>19266.106083266339</v>
      </c>
      <c r="B1847">
        <f t="shared" si="28"/>
        <v>770.64424333065358</v>
      </c>
    </row>
    <row r="1848" spans="1:2" x14ac:dyDescent="0.3">
      <c r="A1848">
        <v>18060.58940721774</v>
      </c>
      <c r="B1848">
        <f t="shared" si="28"/>
        <v>722.42357628870957</v>
      </c>
    </row>
    <row r="1849" spans="1:2" x14ac:dyDescent="0.3">
      <c r="A1849">
        <v>16927.713290036951</v>
      </c>
      <c r="B1849">
        <f t="shared" si="28"/>
        <v>677.10853160147803</v>
      </c>
    </row>
    <row r="1850" spans="1:2" x14ac:dyDescent="0.3">
      <c r="A1850">
        <v>16169.023727285699</v>
      </c>
      <c r="B1850">
        <f t="shared" si="28"/>
        <v>646.76094909142796</v>
      </c>
    </row>
    <row r="1851" spans="1:2" x14ac:dyDescent="0.3">
      <c r="A1851">
        <v>15932.850147692399</v>
      </c>
      <c r="B1851">
        <f t="shared" si="28"/>
        <v>637.31400590769601</v>
      </c>
    </row>
    <row r="1852" spans="1:2" x14ac:dyDescent="0.3">
      <c r="A1852">
        <v>15891.351731967919</v>
      </c>
      <c r="B1852">
        <f t="shared" si="28"/>
        <v>635.65406927871675</v>
      </c>
    </row>
    <row r="1853" spans="1:2" x14ac:dyDescent="0.3">
      <c r="A1853">
        <v>15974.330727054201</v>
      </c>
      <c r="B1853">
        <f t="shared" si="28"/>
        <v>638.97322908216802</v>
      </c>
    </row>
    <row r="1854" spans="1:2" x14ac:dyDescent="0.3">
      <c r="A1854">
        <v>16279.70085810469</v>
      </c>
      <c r="B1854">
        <f t="shared" si="28"/>
        <v>651.18803432418758</v>
      </c>
    </row>
    <row r="1855" spans="1:2" x14ac:dyDescent="0.3">
      <c r="A1855">
        <v>17355.43728055877</v>
      </c>
      <c r="B1855">
        <f t="shared" si="28"/>
        <v>694.21749122235076</v>
      </c>
    </row>
    <row r="1856" spans="1:2" x14ac:dyDescent="0.3">
      <c r="A1856">
        <v>19523.859671430178</v>
      </c>
      <c r="B1856">
        <f t="shared" si="28"/>
        <v>780.95438685720717</v>
      </c>
    </row>
    <row r="1857" spans="1:2" x14ac:dyDescent="0.3">
      <c r="A1857">
        <v>20979.07068168628</v>
      </c>
      <c r="B1857">
        <f t="shared" si="28"/>
        <v>839.16282726745123</v>
      </c>
    </row>
    <row r="1858" spans="1:2" x14ac:dyDescent="0.3">
      <c r="A1858">
        <v>20946.9932019968</v>
      </c>
      <c r="B1858">
        <f t="shared" si="28"/>
        <v>837.87972807987205</v>
      </c>
    </row>
    <row r="1859" spans="1:2" x14ac:dyDescent="0.3">
      <c r="A1859">
        <v>20264.614772222259</v>
      </c>
      <c r="B1859">
        <f t="shared" ref="B1859:B1922" si="29">A1859*0.04</f>
        <v>810.58459088889038</v>
      </c>
    </row>
    <row r="1860" spans="1:2" x14ac:dyDescent="0.3">
      <c r="A1860">
        <v>19401.831732193099</v>
      </c>
      <c r="B1860">
        <f t="shared" si="29"/>
        <v>776.07326928772397</v>
      </c>
    </row>
    <row r="1861" spans="1:2" x14ac:dyDescent="0.3">
      <c r="A1861">
        <v>18715.788948107631</v>
      </c>
      <c r="B1861">
        <f t="shared" si="29"/>
        <v>748.6315579243053</v>
      </c>
    </row>
    <row r="1862" spans="1:2" x14ac:dyDescent="0.3">
      <c r="A1862">
        <v>18147.985793027368</v>
      </c>
      <c r="B1862">
        <f t="shared" si="29"/>
        <v>725.91943172109472</v>
      </c>
    </row>
    <row r="1863" spans="1:2" x14ac:dyDescent="0.3">
      <c r="A1863">
        <v>17733.76340036104</v>
      </c>
      <c r="B1863">
        <f t="shared" si="29"/>
        <v>709.35053601444167</v>
      </c>
    </row>
    <row r="1864" spans="1:2" x14ac:dyDescent="0.3">
      <c r="A1864">
        <v>17426.547427896861</v>
      </c>
      <c r="B1864">
        <f t="shared" si="29"/>
        <v>697.06189711587444</v>
      </c>
    </row>
    <row r="1865" spans="1:2" x14ac:dyDescent="0.3">
      <c r="A1865">
        <v>17237.888319079881</v>
      </c>
      <c r="B1865">
        <f t="shared" si="29"/>
        <v>689.51553276319521</v>
      </c>
    </row>
    <row r="1866" spans="1:2" x14ac:dyDescent="0.3">
      <c r="A1866">
        <v>17504.009194657061</v>
      </c>
      <c r="B1866">
        <f t="shared" si="29"/>
        <v>700.16036778628245</v>
      </c>
    </row>
    <row r="1867" spans="1:2" x14ac:dyDescent="0.3">
      <c r="A1867">
        <v>18203.82257141831</v>
      </c>
      <c r="B1867">
        <f t="shared" si="29"/>
        <v>728.15290285673245</v>
      </c>
    </row>
    <row r="1868" spans="1:2" x14ac:dyDescent="0.3">
      <c r="A1868">
        <v>19651.268821688562</v>
      </c>
      <c r="B1868">
        <f t="shared" si="29"/>
        <v>786.05075286754254</v>
      </c>
    </row>
    <row r="1869" spans="1:2" x14ac:dyDescent="0.3">
      <c r="A1869">
        <v>19970.828151484158</v>
      </c>
      <c r="B1869">
        <f t="shared" si="29"/>
        <v>798.83312605936635</v>
      </c>
    </row>
    <row r="1870" spans="1:2" x14ac:dyDescent="0.3">
      <c r="A1870">
        <v>19337.97333740089</v>
      </c>
      <c r="B1870">
        <f t="shared" si="29"/>
        <v>773.51893349603563</v>
      </c>
    </row>
    <row r="1871" spans="1:2" x14ac:dyDescent="0.3">
      <c r="A1871">
        <v>18238.75578492304</v>
      </c>
      <c r="B1871">
        <f t="shared" si="29"/>
        <v>729.55023139692162</v>
      </c>
    </row>
    <row r="1872" spans="1:2" x14ac:dyDescent="0.3">
      <c r="A1872">
        <v>17054.73610883837</v>
      </c>
      <c r="B1872">
        <f t="shared" si="29"/>
        <v>682.18944435353478</v>
      </c>
    </row>
    <row r="1873" spans="1:2" x14ac:dyDescent="0.3">
      <c r="A1873">
        <v>16317.575294976659</v>
      </c>
      <c r="B1873">
        <f t="shared" si="29"/>
        <v>652.70301179906642</v>
      </c>
    </row>
    <row r="1874" spans="1:2" x14ac:dyDescent="0.3">
      <c r="A1874">
        <v>15905.94372848756</v>
      </c>
      <c r="B1874">
        <f t="shared" si="29"/>
        <v>636.2377491395024</v>
      </c>
    </row>
    <row r="1875" spans="1:2" x14ac:dyDescent="0.3">
      <c r="A1875">
        <v>15850.78632864791</v>
      </c>
      <c r="B1875">
        <f t="shared" si="29"/>
        <v>634.03145314591643</v>
      </c>
    </row>
    <row r="1876" spans="1:2" x14ac:dyDescent="0.3">
      <c r="A1876">
        <v>15999.45441796333</v>
      </c>
      <c r="B1876">
        <f t="shared" si="29"/>
        <v>639.97817671853318</v>
      </c>
    </row>
    <row r="1877" spans="1:2" x14ac:dyDescent="0.3">
      <c r="A1877">
        <v>16111.802917573559</v>
      </c>
      <c r="B1877">
        <f t="shared" si="29"/>
        <v>644.47211670294234</v>
      </c>
    </row>
    <row r="1878" spans="1:2" x14ac:dyDescent="0.3">
      <c r="A1878">
        <v>16559.048269304189</v>
      </c>
      <c r="B1878">
        <f t="shared" si="29"/>
        <v>662.36193077216751</v>
      </c>
    </row>
    <row r="1879" spans="1:2" x14ac:dyDescent="0.3">
      <c r="A1879">
        <v>17605.730910346421</v>
      </c>
      <c r="B1879">
        <f t="shared" si="29"/>
        <v>704.22923641385682</v>
      </c>
    </row>
    <row r="1880" spans="1:2" x14ac:dyDescent="0.3">
      <c r="A1880">
        <v>19489.754458385509</v>
      </c>
      <c r="B1880">
        <f t="shared" si="29"/>
        <v>779.59017833542032</v>
      </c>
    </row>
    <row r="1881" spans="1:2" x14ac:dyDescent="0.3">
      <c r="A1881">
        <v>21099.485195396021</v>
      </c>
      <c r="B1881">
        <f t="shared" si="29"/>
        <v>843.97940781584089</v>
      </c>
    </row>
    <row r="1882" spans="1:2" x14ac:dyDescent="0.3">
      <c r="A1882">
        <v>21483.70821782482</v>
      </c>
      <c r="B1882">
        <f t="shared" si="29"/>
        <v>859.34832871299284</v>
      </c>
    </row>
    <row r="1883" spans="1:2" x14ac:dyDescent="0.3">
      <c r="A1883">
        <v>21136.85891633061</v>
      </c>
      <c r="B1883">
        <f t="shared" si="29"/>
        <v>845.47435665322439</v>
      </c>
    </row>
    <row r="1884" spans="1:2" x14ac:dyDescent="0.3">
      <c r="A1884">
        <v>20753.15706114253</v>
      </c>
      <c r="B1884">
        <f t="shared" si="29"/>
        <v>830.12628244570124</v>
      </c>
    </row>
    <row r="1885" spans="1:2" x14ac:dyDescent="0.3">
      <c r="A1885">
        <v>20341.50251187414</v>
      </c>
      <c r="B1885">
        <f t="shared" si="29"/>
        <v>813.66010047496559</v>
      </c>
    </row>
    <row r="1886" spans="1:2" x14ac:dyDescent="0.3">
      <c r="A1886">
        <v>19931.72606399735</v>
      </c>
      <c r="B1886">
        <f t="shared" si="29"/>
        <v>797.26904255989405</v>
      </c>
    </row>
    <row r="1887" spans="1:2" x14ac:dyDescent="0.3">
      <c r="A1887">
        <v>19588.032654419389</v>
      </c>
      <c r="B1887">
        <f t="shared" si="29"/>
        <v>783.52130617677551</v>
      </c>
    </row>
    <row r="1888" spans="1:2" x14ac:dyDescent="0.3">
      <c r="A1888">
        <v>19167.582272101721</v>
      </c>
      <c r="B1888">
        <f t="shared" si="29"/>
        <v>766.70329088406891</v>
      </c>
    </row>
    <row r="1889" spans="1:2" x14ac:dyDescent="0.3">
      <c r="A1889">
        <v>19277.665596544859</v>
      </c>
      <c r="B1889">
        <f t="shared" si="29"/>
        <v>771.10662386179433</v>
      </c>
    </row>
    <row r="1890" spans="1:2" x14ac:dyDescent="0.3">
      <c r="A1890">
        <v>19731.39616416868</v>
      </c>
      <c r="B1890">
        <f t="shared" si="29"/>
        <v>789.25584656674721</v>
      </c>
    </row>
    <row r="1891" spans="1:2" x14ac:dyDescent="0.3">
      <c r="A1891">
        <v>20438.228812562149</v>
      </c>
      <c r="B1891">
        <f t="shared" si="29"/>
        <v>817.529152502486</v>
      </c>
    </row>
    <row r="1892" spans="1:2" x14ac:dyDescent="0.3">
      <c r="A1892">
        <v>21523.80902980682</v>
      </c>
      <c r="B1892">
        <f t="shared" si="29"/>
        <v>860.95236119227286</v>
      </c>
    </row>
    <row r="1893" spans="1:2" x14ac:dyDescent="0.3">
      <c r="A1893">
        <v>21414.509578729379</v>
      </c>
      <c r="B1893">
        <f t="shared" si="29"/>
        <v>856.58038314917519</v>
      </c>
    </row>
    <row r="1894" spans="1:2" x14ac:dyDescent="0.3">
      <c r="A1894">
        <v>20216.233053630342</v>
      </c>
      <c r="B1894">
        <f t="shared" si="29"/>
        <v>808.64932214521366</v>
      </c>
    </row>
    <row r="1895" spans="1:2" x14ac:dyDescent="0.3">
      <c r="A1895">
        <v>18472.27204633669</v>
      </c>
      <c r="B1895">
        <f t="shared" si="29"/>
        <v>738.89088185346759</v>
      </c>
    </row>
    <row r="1896" spans="1:2" x14ac:dyDescent="0.3">
      <c r="A1896">
        <v>16841.113953146109</v>
      </c>
      <c r="B1896">
        <f t="shared" si="29"/>
        <v>673.64455812584436</v>
      </c>
    </row>
    <row r="1897" spans="1:2" x14ac:dyDescent="0.3">
      <c r="A1897">
        <v>15734.65286842455</v>
      </c>
      <c r="B1897">
        <f t="shared" si="29"/>
        <v>629.38611473698199</v>
      </c>
    </row>
    <row r="1898" spans="1:2" x14ac:dyDescent="0.3">
      <c r="A1898">
        <v>15157.694561729289</v>
      </c>
      <c r="B1898">
        <f t="shared" si="29"/>
        <v>606.30778246917157</v>
      </c>
    </row>
    <row r="1899" spans="1:2" x14ac:dyDescent="0.3">
      <c r="A1899">
        <v>14899.53797480337</v>
      </c>
      <c r="B1899">
        <f t="shared" si="29"/>
        <v>595.98151899213485</v>
      </c>
    </row>
    <row r="1900" spans="1:2" x14ac:dyDescent="0.3">
      <c r="A1900">
        <v>14982.619722637401</v>
      </c>
      <c r="B1900">
        <f t="shared" si="29"/>
        <v>599.30478890549603</v>
      </c>
    </row>
    <row r="1901" spans="1:2" x14ac:dyDescent="0.3">
      <c r="A1901">
        <v>15366.608269004941</v>
      </c>
      <c r="B1901">
        <f t="shared" si="29"/>
        <v>614.66433076019769</v>
      </c>
    </row>
    <row r="1902" spans="1:2" x14ac:dyDescent="0.3">
      <c r="A1902">
        <v>16331.29639717542</v>
      </c>
      <c r="B1902">
        <f t="shared" si="29"/>
        <v>653.25185588701686</v>
      </c>
    </row>
    <row r="1903" spans="1:2" x14ac:dyDescent="0.3">
      <c r="A1903">
        <v>18062.761914293049</v>
      </c>
      <c r="B1903">
        <f t="shared" si="29"/>
        <v>722.51047657172194</v>
      </c>
    </row>
    <row r="1904" spans="1:2" x14ac:dyDescent="0.3">
      <c r="A1904">
        <v>20222.416760429871</v>
      </c>
      <c r="B1904">
        <f t="shared" si="29"/>
        <v>808.89667041719485</v>
      </c>
    </row>
    <row r="1905" spans="1:2" x14ac:dyDescent="0.3">
      <c r="A1905">
        <v>20723.896783455009</v>
      </c>
      <c r="B1905">
        <f t="shared" si="29"/>
        <v>828.95587133820038</v>
      </c>
    </row>
    <row r="1906" spans="1:2" x14ac:dyDescent="0.3">
      <c r="A1906">
        <v>20339.453942227421</v>
      </c>
      <c r="B1906">
        <f t="shared" si="29"/>
        <v>813.57815768909688</v>
      </c>
    </row>
    <row r="1907" spans="1:2" x14ac:dyDescent="0.3">
      <c r="A1907">
        <v>20084.221515066649</v>
      </c>
      <c r="B1907">
        <f t="shared" si="29"/>
        <v>803.36886060266602</v>
      </c>
    </row>
    <row r="1908" spans="1:2" x14ac:dyDescent="0.3">
      <c r="A1908">
        <v>19811.544824121509</v>
      </c>
      <c r="B1908">
        <f t="shared" si="29"/>
        <v>792.46179296486036</v>
      </c>
    </row>
    <row r="1909" spans="1:2" x14ac:dyDescent="0.3">
      <c r="A1909">
        <v>19563.863331277731</v>
      </c>
      <c r="B1909">
        <f t="shared" si="29"/>
        <v>782.55453325110921</v>
      </c>
    </row>
    <row r="1910" spans="1:2" x14ac:dyDescent="0.3">
      <c r="A1910">
        <v>19053.663294369129</v>
      </c>
      <c r="B1910">
        <f t="shared" si="29"/>
        <v>762.14653177476521</v>
      </c>
    </row>
    <row r="1911" spans="1:2" x14ac:dyDescent="0.3">
      <c r="A1911">
        <v>18813.843084767879</v>
      </c>
      <c r="B1911">
        <f t="shared" si="29"/>
        <v>752.55372339071516</v>
      </c>
    </row>
    <row r="1912" spans="1:2" x14ac:dyDescent="0.3">
      <c r="A1912">
        <v>18501.603996990791</v>
      </c>
      <c r="B1912">
        <f t="shared" si="29"/>
        <v>740.06415987963169</v>
      </c>
    </row>
    <row r="1913" spans="1:2" x14ac:dyDescent="0.3">
      <c r="A1913">
        <v>18544.35632225472</v>
      </c>
      <c r="B1913">
        <f t="shared" si="29"/>
        <v>741.77425289018879</v>
      </c>
    </row>
    <row r="1914" spans="1:2" x14ac:dyDescent="0.3">
      <c r="A1914">
        <v>19029.520193415559</v>
      </c>
      <c r="B1914">
        <f t="shared" si="29"/>
        <v>761.18080773662234</v>
      </c>
    </row>
    <row r="1915" spans="1:2" x14ac:dyDescent="0.3">
      <c r="A1915">
        <v>19705.37976034376</v>
      </c>
      <c r="B1915">
        <f t="shared" si="29"/>
        <v>788.21519041375041</v>
      </c>
    </row>
    <row r="1916" spans="1:2" x14ac:dyDescent="0.3">
      <c r="A1916">
        <v>20915.209130339659</v>
      </c>
      <c r="B1916">
        <f t="shared" si="29"/>
        <v>836.60836521358635</v>
      </c>
    </row>
    <row r="1917" spans="1:2" x14ac:dyDescent="0.3">
      <c r="A1917">
        <v>21112.165774963691</v>
      </c>
      <c r="B1917">
        <f t="shared" si="29"/>
        <v>844.48663099854764</v>
      </c>
    </row>
    <row r="1918" spans="1:2" x14ac:dyDescent="0.3">
      <c r="A1918">
        <v>20191.285200348379</v>
      </c>
      <c r="B1918">
        <f t="shared" si="29"/>
        <v>807.65140801393511</v>
      </c>
    </row>
    <row r="1919" spans="1:2" x14ac:dyDescent="0.3">
      <c r="A1919">
        <v>18536.311605655399</v>
      </c>
      <c r="B1919">
        <f t="shared" si="29"/>
        <v>741.45246422621597</v>
      </c>
    </row>
    <row r="1920" spans="1:2" x14ac:dyDescent="0.3">
      <c r="A1920">
        <v>16939.244382888861</v>
      </c>
      <c r="B1920">
        <f t="shared" si="29"/>
        <v>677.56977531555447</v>
      </c>
    </row>
    <row r="1921" spans="1:2" x14ac:dyDescent="0.3">
      <c r="A1921">
        <v>15965.341499360569</v>
      </c>
      <c r="B1921">
        <f t="shared" si="29"/>
        <v>638.61365997442283</v>
      </c>
    </row>
    <row r="1922" spans="1:2" x14ac:dyDescent="0.3">
      <c r="A1922">
        <v>15470.208004770129</v>
      </c>
      <c r="B1922">
        <f t="shared" si="29"/>
        <v>618.80832019080515</v>
      </c>
    </row>
    <row r="1923" spans="1:2" x14ac:dyDescent="0.3">
      <c r="A1923">
        <v>15345.86889507878</v>
      </c>
      <c r="B1923">
        <f t="shared" ref="B1923:B1986" si="30">A1923*0.04</f>
        <v>613.83475580315121</v>
      </c>
    </row>
    <row r="1924" spans="1:2" x14ac:dyDescent="0.3">
      <c r="A1924">
        <v>15536.58118329123</v>
      </c>
      <c r="B1924">
        <f t="shared" si="30"/>
        <v>621.4632473316492</v>
      </c>
    </row>
    <row r="1925" spans="1:2" x14ac:dyDescent="0.3">
      <c r="A1925">
        <v>16010.51569041947</v>
      </c>
      <c r="B1925">
        <f t="shared" si="30"/>
        <v>640.4206276167788</v>
      </c>
    </row>
    <row r="1926" spans="1:2" x14ac:dyDescent="0.3">
      <c r="A1926">
        <v>17290.550427717801</v>
      </c>
      <c r="B1926">
        <f t="shared" si="30"/>
        <v>691.62201710871204</v>
      </c>
    </row>
    <row r="1927" spans="1:2" x14ac:dyDescent="0.3">
      <c r="A1927">
        <v>19633.08752287403</v>
      </c>
      <c r="B1927">
        <f t="shared" si="30"/>
        <v>785.32350091496119</v>
      </c>
    </row>
    <row r="1928" spans="1:2" x14ac:dyDescent="0.3">
      <c r="A1928">
        <v>21698.76154018355</v>
      </c>
      <c r="B1928">
        <f t="shared" si="30"/>
        <v>867.95046160734205</v>
      </c>
    </row>
    <row r="1929" spans="1:2" x14ac:dyDescent="0.3">
      <c r="A1929">
        <v>21934.775551743169</v>
      </c>
      <c r="B1929">
        <f t="shared" si="30"/>
        <v>877.39102206972677</v>
      </c>
    </row>
    <row r="1930" spans="1:2" x14ac:dyDescent="0.3">
      <c r="A1930">
        <v>21281.99107001871</v>
      </c>
      <c r="B1930">
        <f t="shared" si="30"/>
        <v>851.27964280074843</v>
      </c>
    </row>
    <row r="1931" spans="1:2" x14ac:dyDescent="0.3">
      <c r="A1931">
        <v>20609.675353115439</v>
      </c>
      <c r="B1931">
        <f t="shared" si="30"/>
        <v>824.38701412461762</v>
      </c>
    </row>
    <row r="1932" spans="1:2" x14ac:dyDescent="0.3">
      <c r="A1932">
        <v>20010.780999999279</v>
      </c>
      <c r="B1932">
        <f t="shared" si="30"/>
        <v>800.43123999997113</v>
      </c>
    </row>
    <row r="1933" spans="1:2" x14ac:dyDescent="0.3">
      <c r="A1933">
        <v>19540.310624123242</v>
      </c>
      <c r="B1933">
        <f t="shared" si="30"/>
        <v>781.61242496492969</v>
      </c>
    </row>
    <row r="1934" spans="1:2" x14ac:dyDescent="0.3">
      <c r="A1934">
        <v>19150.393346310451</v>
      </c>
      <c r="B1934">
        <f t="shared" si="30"/>
        <v>766.01573385241807</v>
      </c>
    </row>
    <row r="1935" spans="1:2" x14ac:dyDescent="0.3">
      <c r="A1935">
        <v>18698.789426706961</v>
      </c>
      <c r="B1935">
        <f t="shared" si="30"/>
        <v>747.95157706827843</v>
      </c>
    </row>
    <row r="1936" spans="1:2" x14ac:dyDescent="0.3">
      <c r="A1936">
        <v>18135.7140446585</v>
      </c>
      <c r="B1936">
        <f t="shared" si="30"/>
        <v>725.42856178633997</v>
      </c>
    </row>
    <row r="1937" spans="1:2" x14ac:dyDescent="0.3">
      <c r="A1937">
        <v>18174.580717968071</v>
      </c>
      <c r="B1937">
        <f t="shared" si="30"/>
        <v>726.98322871872278</v>
      </c>
    </row>
    <row r="1938" spans="1:2" x14ac:dyDescent="0.3">
      <c r="A1938">
        <v>18393.2866258463</v>
      </c>
      <c r="B1938">
        <f t="shared" si="30"/>
        <v>735.73146503385203</v>
      </c>
    </row>
    <row r="1939" spans="1:2" x14ac:dyDescent="0.3">
      <c r="A1939">
        <v>18869.846490057451</v>
      </c>
      <c r="B1939">
        <f t="shared" si="30"/>
        <v>754.79385960229808</v>
      </c>
    </row>
    <row r="1940" spans="1:2" x14ac:dyDescent="0.3">
      <c r="A1940">
        <v>20112.62796974201</v>
      </c>
      <c r="B1940">
        <f t="shared" si="30"/>
        <v>804.50511878968041</v>
      </c>
    </row>
    <row r="1941" spans="1:2" x14ac:dyDescent="0.3">
      <c r="A1941">
        <v>20500.837311130719</v>
      </c>
      <c r="B1941">
        <f t="shared" si="30"/>
        <v>820.03349244522883</v>
      </c>
    </row>
    <row r="1942" spans="1:2" x14ac:dyDescent="0.3">
      <c r="A1942">
        <v>19705.214667657841</v>
      </c>
      <c r="B1942">
        <f t="shared" si="30"/>
        <v>788.20858670631367</v>
      </c>
    </row>
    <row r="1943" spans="1:2" x14ac:dyDescent="0.3">
      <c r="A1943">
        <v>18883.69867767315</v>
      </c>
      <c r="B1943">
        <f t="shared" si="30"/>
        <v>755.34794710692597</v>
      </c>
    </row>
    <row r="1944" spans="1:2" x14ac:dyDescent="0.3">
      <c r="A1944">
        <v>17666.279593254709</v>
      </c>
      <c r="B1944">
        <f t="shared" si="30"/>
        <v>706.65118373018834</v>
      </c>
    </row>
    <row r="1945" spans="1:2" x14ac:dyDescent="0.3">
      <c r="A1945">
        <v>16810.77440523067</v>
      </c>
      <c r="B1945">
        <f t="shared" si="30"/>
        <v>672.43097620922686</v>
      </c>
    </row>
    <row r="1946" spans="1:2" x14ac:dyDescent="0.3">
      <c r="A1946">
        <v>16321.81534037723</v>
      </c>
      <c r="B1946">
        <f t="shared" si="30"/>
        <v>652.87261361508922</v>
      </c>
    </row>
    <row r="1947" spans="1:2" x14ac:dyDescent="0.3">
      <c r="A1947">
        <v>16194.86818606011</v>
      </c>
      <c r="B1947">
        <f t="shared" si="30"/>
        <v>647.79472744240445</v>
      </c>
    </row>
    <row r="1948" spans="1:2" x14ac:dyDescent="0.3">
      <c r="A1948">
        <v>16230.63287259187</v>
      </c>
      <c r="B1948">
        <f t="shared" si="30"/>
        <v>649.22531490367487</v>
      </c>
    </row>
    <row r="1949" spans="1:2" x14ac:dyDescent="0.3">
      <c r="A1949">
        <v>16643.159556922979</v>
      </c>
      <c r="B1949">
        <f t="shared" si="30"/>
        <v>665.72638227691914</v>
      </c>
    </row>
    <row r="1950" spans="1:2" x14ac:dyDescent="0.3">
      <c r="A1950">
        <v>17186.9060072553</v>
      </c>
      <c r="B1950">
        <f t="shared" si="30"/>
        <v>687.47624029021199</v>
      </c>
    </row>
    <row r="1951" spans="1:2" x14ac:dyDescent="0.3">
      <c r="A1951">
        <v>18992.60837720046</v>
      </c>
      <c r="B1951">
        <f t="shared" si="30"/>
        <v>759.70433508801841</v>
      </c>
    </row>
    <row r="1952" spans="1:2" x14ac:dyDescent="0.3">
      <c r="A1952">
        <v>19851.431023890251</v>
      </c>
      <c r="B1952">
        <f t="shared" si="30"/>
        <v>794.05724095561004</v>
      </c>
    </row>
    <row r="1953" spans="1:2" x14ac:dyDescent="0.3">
      <c r="A1953">
        <v>19819.990305645711</v>
      </c>
      <c r="B1953">
        <f t="shared" si="30"/>
        <v>792.79961222582847</v>
      </c>
    </row>
    <row r="1954" spans="1:2" x14ac:dyDescent="0.3">
      <c r="A1954">
        <v>19880.8984150414</v>
      </c>
      <c r="B1954">
        <f t="shared" si="30"/>
        <v>795.23593660165602</v>
      </c>
    </row>
    <row r="1955" spans="1:2" x14ac:dyDescent="0.3">
      <c r="A1955">
        <v>19658.235492824879</v>
      </c>
      <c r="B1955">
        <f t="shared" si="30"/>
        <v>786.32941971299522</v>
      </c>
    </row>
    <row r="1956" spans="1:2" x14ac:dyDescent="0.3">
      <c r="A1956">
        <v>19209.671712846841</v>
      </c>
      <c r="B1956">
        <f t="shared" si="30"/>
        <v>768.38686851387365</v>
      </c>
    </row>
    <row r="1957" spans="1:2" x14ac:dyDescent="0.3">
      <c r="A1957">
        <v>18833.226092675432</v>
      </c>
      <c r="B1957">
        <f t="shared" si="30"/>
        <v>753.32904370701726</v>
      </c>
    </row>
    <row r="1958" spans="1:2" x14ac:dyDescent="0.3">
      <c r="A1958">
        <v>18193.836442790409</v>
      </c>
      <c r="B1958">
        <f t="shared" si="30"/>
        <v>727.75345771161642</v>
      </c>
    </row>
    <row r="1959" spans="1:2" x14ac:dyDescent="0.3">
      <c r="A1959">
        <v>17724.970957079739</v>
      </c>
      <c r="B1959">
        <f t="shared" si="30"/>
        <v>708.99883828318957</v>
      </c>
    </row>
    <row r="1960" spans="1:2" x14ac:dyDescent="0.3">
      <c r="A1960">
        <v>17491.33988938111</v>
      </c>
      <c r="B1960">
        <f t="shared" si="30"/>
        <v>699.65359557524437</v>
      </c>
    </row>
    <row r="1961" spans="1:2" x14ac:dyDescent="0.3">
      <c r="A1961">
        <v>17568.442290882202</v>
      </c>
      <c r="B1961">
        <f t="shared" si="30"/>
        <v>702.73769163528812</v>
      </c>
    </row>
    <row r="1962" spans="1:2" x14ac:dyDescent="0.3">
      <c r="A1962">
        <v>18001.618461055499</v>
      </c>
      <c r="B1962">
        <f t="shared" si="30"/>
        <v>720.06473844222</v>
      </c>
    </row>
    <row r="1963" spans="1:2" x14ac:dyDescent="0.3">
      <c r="A1963">
        <v>18612.5598981691</v>
      </c>
      <c r="B1963">
        <f t="shared" si="30"/>
        <v>744.50239592676405</v>
      </c>
    </row>
    <row r="1964" spans="1:2" x14ac:dyDescent="0.3">
      <c r="A1964">
        <v>19360.109944100928</v>
      </c>
      <c r="B1964">
        <f t="shared" si="30"/>
        <v>774.40439776403718</v>
      </c>
    </row>
    <row r="1965" spans="1:2" x14ac:dyDescent="0.3">
      <c r="A1965">
        <v>19154.337932019411</v>
      </c>
      <c r="B1965">
        <f t="shared" si="30"/>
        <v>766.17351728077642</v>
      </c>
    </row>
    <row r="1966" spans="1:2" x14ac:dyDescent="0.3">
      <c r="A1966">
        <v>18258.32387508807</v>
      </c>
      <c r="B1966">
        <f t="shared" si="30"/>
        <v>730.33295500352278</v>
      </c>
    </row>
    <row r="1967" spans="1:2" x14ac:dyDescent="0.3">
      <c r="A1967">
        <v>17628.5231529628</v>
      </c>
      <c r="B1967">
        <f t="shared" si="30"/>
        <v>705.14092611851197</v>
      </c>
    </row>
    <row r="1968" spans="1:2" x14ac:dyDescent="0.3">
      <c r="A1968">
        <v>16448.80258193491</v>
      </c>
      <c r="B1968">
        <f t="shared" si="30"/>
        <v>657.95210327739642</v>
      </c>
    </row>
    <row r="1969" spans="1:2" x14ac:dyDescent="0.3">
      <c r="A1969">
        <v>15562.993148613141</v>
      </c>
      <c r="B1969">
        <f t="shared" si="30"/>
        <v>622.5197259445257</v>
      </c>
    </row>
    <row r="1970" spans="1:2" x14ac:dyDescent="0.3">
      <c r="A1970">
        <v>15002.5714131473</v>
      </c>
      <c r="B1970">
        <f t="shared" si="30"/>
        <v>600.10285652589198</v>
      </c>
    </row>
    <row r="1971" spans="1:2" x14ac:dyDescent="0.3">
      <c r="A1971">
        <v>14755.95315666569</v>
      </c>
      <c r="B1971">
        <f t="shared" si="30"/>
        <v>590.23812626662755</v>
      </c>
    </row>
    <row r="1972" spans="1:2" x14ac:dyDescent="0.3">
      <c r="A1972">
        <v>14643.610677806621</v>
      </c>
      <c r="B1972">
        <f t="shared" si="30"/>
        <v>585.74442711226482</v>
      </c>
    </row>
    <row r="1973" spans="1:2" x14ac:dyDescent="0.3">
      <c r="A1973">
        <v>14870.258884262201</v>
      </c>
      <c r="B1973">
        <f t="shared" si="30"/>
        <v>594.81035537048808</v>
      </c>
    </row>
    <row r="1974" spans="1:2" x14ac:dyDescent="0.3">
      <c r="A1974">
        <v>15146.424696705049</v>
      </c>
      <c r="B1974">
        <f t="shared" si="30"/>
        <v>605.85698786820194</v>
      </c>
    </row>
    <row r="1975" spans="1:2" x14ac:dyDescent="0.3">
      <c r="A1975">
        <v>16490.329276375502</v>
      </c>
      <c r="B1975">
        <f t="shared" si="30"/>
        <v>659.61317105502008</v>
      </c>
    </row>
    <row r="1976" spans="1:2" x14ac:dyDescent="0.3">
      <c r="A1976">
        <v>17200.382846882421</v>
      </c>
      <c r="B1976">
        <f t="shared" si="30"/>
        <v>688.0153138752969</v>
      </c>
    </row>
    <row r="1977" spans="1:2" x14ac:dyDescent="0.3">
      <c r="A1977">
        <v>17478.625798352528</v>
      </c>
      <c r="B1977">
        <f t="shared" si="30"/>
        <v>699.1450319341011</v>
      </c>
    </row>
    <row r="1978" spans="1:2" x14ac:dyDescent="0.3">
      <c r="A1978">
        <v>17698.767744475361</v>
      </c>
      <c r="B1978">
        <f t="shared" si="30"/>
        <v>707.95070977901446</v>
      </c>
    </row>
    <row r="1979" spans="1:2" x14ac:dyDescent="0.3">
      <c r="A1979">
        <v>18113.79597930692</v>
      </c>
      <c r="B1979">
        <f t="shared" si="30"/>
        <v>724.5518391722768</v>
      </c>
    </row>
    <row r="1980" spans="1:2" x14ac:dyDescent="0.3">
      <c r="A1980">
        <v>18194.595709706409</v>
      </c>
      <c r="B1980">
        <f t="shared" si="30"/>
        <v>727.78382838825644</v>
      </c>
    </row>
    <row r="1981" spans="1:2" x14ac:dyDescent="0.3">
      <c r="A1981">
        <v>18041.252279998491</v>
      </c>
      <c r="B1981">
        <f t="shared" si="30"/>
        <v>721.65009119993965</v>
      </c>
    </row>
    <row r="1982" spans="1:2" x14ac:dyDescent="0.3">
      <c r="A1982">
        <v>17770.207004428379</v>
      </c>
      <c r="B1982">
        <f t="shared" si="30"/>
        <v>710.8082801771352</v>
      </c>
    </row>
    <row r="1983" spans="1:2" x14ac:dyDescent="0.3">
      <c r="A1983">
        <v>17427.595160463319</v>
      </c>
      <c r="B1983">
        <f t="shared" si="30"/>
        <v>697.10380641853283</v>
      </c>
    </row>
    <row r="1984" spans="1:2" x14ac:dyDescent="0.3">
      <c r="A1984">
        <v>17395.425052499832</v>
      </c>
      <c r="B1984">
        <f t="shared" si="30"/>
        <v>695.81700209999326</v>
      </c>
    </row>
    <row r="1985" spans="1:2" x14ac:dyDescent="0.3">
      <c r="A1985">
        <v>17794.839210656159</v>
      </c>
      <c r="B1985">
        <f t="shared" si="30"/>
        <v>711.79356842624634</v>
      </c>
    </row>
    <row r="1986" spans="1:2" x14ac:dyDescent="0.3">
      <c r="A1986">
        <v>18449.759226579401</v>
      </c>
      <c r="B1986">
        <f t="shared" si="30"/>
        <v>737.9903690631761</v>
      </c>
    </row>
    <row r="1987" spans="1:2" x14ac:dyDescent="0.3">
      <c r="A1987">
        <v>19238.45304280319</v>
      </c>
      <c r="B1987">
        <f t="shared" ref="B1987:B2050" si="31">A1987*0.04</f>
        <v>769.53812171212758</v>
      </c>
    </row>
    <row r="1988" spans="1:2" x14ac:dyDescent="0.3">
      <c r="A1988">
        <v>20278.687321404512</v>
      </c>
      <c r="B1988">
        <f t="shared" si="31"/>
        <v>811.14749285618052</v>
      </c>
    </row>
    <row r="1989" spans="1:2" x14ac:dyDescent="0.3">
      <c r="A1989">
        <v>20386.999470356161</v>
      </c>
      <c r="B1989">
        <f t="shared" si="31"/>
        <v>815.47997881424646</v>
      </c>
    </row>
    <row r="1990" spans="1:2" x14ac:dyDescent="0.3">
      <c r="A1990">
        <v>19568.022020080709</v>
      </c>
      <c r="B1990">
        <f t="shared" si="31"/>
        <v>782.7208808032284</v>
      </c>
    </row>
    <row r="1991" spans="1:2" x14ac:dyDescent="0.3">
      <c r="A1991">
        <v>18707.460117077739</v>
      </c>
      <c r="B1991">
        <f t="shared" si="31"/>
        <v>748.29840468310954</v>
      </c>
    </row>
    <row r="1992" spans="1:2" x14ac:dyDescent="0.3">
      <c r="A1992">
        <v>17149.239228354189</v>
      </c>
      <c r="B1992">
        <f t="shared" si="31"/>
        <v>685.9695691341675</v>
      </c>
    </row>
    <row r="1993" spans="1:2" x14ac:dyDescent="0.3">
      <c r="A1993">
        <v>16249.920106740779</v>
      </c>
      <c r="B1993">
        <f t="shared" si="31"/>
        <v>649.99680426963118</v>
      </c>
    </row>
    <row r="1994" spans="1:2" x14ac:dyDescent="0.3">
      <c r="A1994">
        <v>15813.369201825381</v>
      </c>
      <c r="B1994">
        <f t="shared" si="31"/>
        <v>632.53476807301524</v>
      </c>
    </row>
    <row r="1995" spans="1:2" x14ac:dyDescent="0.3">
      <c r="A1995">
        <v>15691.478824098611</v>
      </c>
      <c r="B1995">
        <f t="shared" si="31"/>
        <v>627.65915296394439</v>
      </c>
    </row>
    <row r="1996" spans="1:2" x14ac:dyDescent="0.3">
      <c r="A1996">
        <v>15855.42502919146</v>
      </c>
      <c r="B1996">
        <f t="shared" si="31"/>
        <v>634.2170011676584</v>
      </c>
    </row>
    <row r="1997" spans="1:2" x14ac:dyDescent="0.3">
      <c r="A1997">
        <v>16145.51622139394</v>
      </c>
      <c r="B1997">
        <f t="shared" si="31"/>
        <v>645.82064885575767</v>
      </c>
    </row>
    <row r="1998" spans="1:2" x14ac:dyDescent="0.3">
      <c r="A1998">
        <v>16939.6768230046</v>
      </c>
      <c r="B1998">
        <f t="shared" si="31"/>
        <v>677.58707292018403</v>
      </c>
    </row>
    <row r="1999" spans="1:2" x14ac:dyDescent="0.3">
      <c r="A1999">
        <v>19222.904320914869</v>
      </c>
      <c r="B1999">
        <f t="shared" si="31"/>
        <v>768.9161728365948</v>
      </c>
    </row>
    <row r="2000" spans="1:2" x14ac:dyDescent="0.3">
      <c r="A2000">
        <v>21534.45243640706</v>
      </c>
      <c r="B2000">
        <f t="shared" si="31"/>
        <v>861.37809745628238</v>
      </c>
    </row>
    <row r="2001" spans="1:2" x14ac:dyDescent="0.3">
      <c r="A2001">
        <v>21889.033219067089</v>
      </c>
      <c r="B2001">
        <f t="shared" si="31"/>
        <v>875.56132876268362</v>
      </c>
    </row>
    <row r="2002" spans="1:2" x14ac:dyDescent="0.3">
      <c r="A2002">
        <v>21365.946712782381</v>
      </c>
      <c r="B2002">
        <f t="shared" si="31"/>
        <v>854.63786851129521</v>
      </c>
    </row>
    <row r="2003" spans="1:2" x14ac:dyDescent="0.3">
      <c r="A2003">
        <v>20810.142697445812</v>
      </c>
      <c r="B2003">
        <f t="shared" si="31"/>
        <v>832.40570789783249</v>
      </c>
    </row>
    <row r="2004" spans="1:2" x14ac:dyDescent="0.3">
      <c r="A2004">
        <v>20180.041847157059</v>
      </c>
      <c r="B2004">
        <f t="shared" si="31"/>
        <v>807.20167388628238</v>
      </c>
    </row>
    <row r="2005" spans="1:2" x14ac:dyDescent="0.3">
      <c r="A2005">
        <v>19545.35615770255</v>
      </c>
      <c r="B2005">
        <f t="shared" si="31"/>
        <v>781.81424630810204</v>
      </c>
    </row>
    <row r="2006" spans="1:2" x14ac:dyDescent="0.3">
      <c r="A2006">
        <v>19082.064581860141</v>
      </c>
      <c r="B2006">
        <f t="shared" si="31"/>
        <v>763.28258327440562</v>
      </c>
    </row>
    <row r="2007" spans="1:2" x14ac:dyDescent="0.3">
      <c r="A2007">
        <v>18544.859932770261</v>
      </c>
      <c r="B2007">
        <f t="shared" si="31"/>
        <v>741.7943973108105</v>
      </c>
    </row>
    <row r="2008" spans="1:2" x14ac:dyDescent="0.3">
      <c r="A2008">
        <v>18124.01257365803</v>
      </c>
      <c r="B2008">
        <f t="shared" si="31"/>
        <v>724.96050294632118</v>
      </c>
    </row>
    <row r="2009" spans="1:2" x14ac:dyDescent="0.3">
      <c r="A2009">
        <v>18047.482049350281</v>
      </c>
      <c r="B2009">
        <f t="shared" si="31"/>
        <v>721.89928197401127</v>
      </c>
    </row>
    <row r="2010" spans="1:2" x14ac:dyDescent="0.3">
      <c r="A2010">
        <v>18044.644540096338</v>
      </c>
      <c r="B2010">
        <f t="shared" si="31"/>
        <v>721.78578160385359</v>
      </c>
    </row>
    <row r="2011" spans="1:2" x14ac:dyDescent="0.3">
      <c r="A2011">
        <v>18591.60427074086</v>
      </c>
      <c r="B2011">
        <f t="shared" si="31"/>
        <v>743.66417082963437</v>
      </c>
    </row>
    <row r="2012" spans="1:2" x14ac:dyDescent="0.3">
      <c r="A2012">
        <v>19951.962359288551</v>
      </c>
      <c r="B2012">
        <f t="shared" si="31"/>
        <v>798.07849437154209</v>
      </c>
    </row>
    <row r="2013" spans="1:2" x14ac:dyDescent="0.3">
      <c r="A2013">
        <v>20384.67126049579</v>
      </c>
      <c r="B2013">
        <f t="shared" si="31"/>
        <v>815.3868504198316</v>
      </c>
    </row>
    <row r="2014" spans="1:2" x14ac:dyDescent="0.3">
      <c r="A2014">
        <v>19797.341779047802</v>
      </c>
      <c r="B2014">
        <f t="shared" si="31"/>
        <v>791.89367116191204</v>
      </c>
    </row>
    <row r="2015" spans="1:2" x14ac:dyDescent="0.3">
      <c r="A2015">
        <v>19129.752616498281</v>
      </c>
      <c r="B2015">
        <f t="shared" si="31"/>
        <v>765.19010465993131</v>
      </c>
    </row>
    <row r="2016" spans="1:2" x14ac:dyDescent="0.3">
      <c r="A2016">
        <v>17642.11900561483</v>
      </c>
      <c r="B2016">
        <f t="shared" si="31"/>
        <v>705.68476022459322</v>
      </c>
    </row>
    <row r="2017" spans="1:2" x14ac:dyDescent="0.3">
      <c r="A2017">
        <v>16703.750562262889</v>
      </c>
      <c r="B2017">
        <f t="shared" si="31"/>
        <v>668.15002249051554</v>
      </c>
    </row>
    <row r="2018" spans="1:2" x14ac:dyDescent="0.3">
      <c r="A2018">
        <v>16216.20384139099</v>
      </c>
      <c r="B2018">
        <f t="shared" si="31"/>
        <v>648.64815365563959</v>
      </c>
    </row>
    <row r="2019" spans="1:2" x14ac:dyDescent="0.3">
      <c r="A2019">
        <v>16058.46456712072</v>
      </c>
      <c r="B2019">
        <f t="shared" si="31"/>
        <v>642.33858268482879</v>
      </c>
    </row>
    <row r="2020" spans="1:2" x14ac:dyDescent="0.3">
      <c r="A2020">
        <v>16017.51247689605</v>
      </c>
      <c r="B2020">
        <f t="shared" si="31"/>
        <v>640.700499075842</v>
      </c>
    </row>
    <row r="2021" spans="1:2" x14ac:dyDescent="0.3">
      <c r="A2021">
        <v>16195.1135462209</v>
      </c>
      <c r="B2021">
        <f t="shared" si="31"/>
        <v>647.80454184883604</v>
      </c>
    </row>
    <row r="2022" spans="1:2" x14ac:dyDescent="0.3">
      <c r="A2022">
        <v>16550.905593841129</v>
      </c>
      <c r="B2022">
        <f t="shared" si="31"/>
        <v>662.03622375364523</v>
      </c>
    </row>
    <row r="2023" spans="1:2" x14ac:dyDescent="0.3">
      <c r="A2023">
        <v>17069.008118158239</v>
      </c>
      <c r="B2023">
        <f t="shared" si="31"/>
        <v>682.7603247263296</v>
      </c>
    </row>
    <row r="2024" spans="1:2" x14ac:dyDescent="0.3">
      <c r="A2024">
        <v>19095.818673954011</v>
      </c>
      <c r="B2024">
        <f t="shared" si="31"/>
        <v>763.83274695816044</v>
      </c>
    </row>
    <row r="2025" spans="1:2" x14ac:dyDescent="0.3">
      <c r="A2025">
        <v>20391.304695228879</v>
      </c>
      <c r="B2025">
        <f t="shared" si="31"/>
        <v>815.65218780915518</v>
      </c>
    </row>
    <row r="2026" spans="1:2" x14ac:dyDescent="0.3">
      <c r="A2026">
        <v>20630.273597358191</v>
      </c>
      <c r="B2026">
        <f t="shared" si="31"/>
        <v>825.21094389432767</v>
      </c>
    </row>
    <row r="2027" spans="1:2" x14ac:dyDescent="0.3">
      <c r="A2027">
        <v>20132.214305238729</v>
      </c>
      <c r="B2027">
        <f t="shared" si="31"/>
        <v>805.28857220954922</v>
      </c>
    </row>
    <row r="2028" spans="1:2" x14ac:dyDescent="0.3">
      <c r="A2028">
        <v>19647.87120614732</v>
      </c>
      <c r="B2028">
        <f t="shared" si="31"/>
        <v>785.91484824589281</v>
      </c>
    </row>
    <row r="2029" spans="1:2" x14ac:dyDescent="0.3">
      <c r="A2029">
        <v>19076.52800044059</v>
      </c>
      <c r="B2029">
        <f t="shared" si="31"/>
        <v>763.06112001762358</v>
      </c>
    </row>
    <row r="2030" spans="1:2" x14ac:dyDescent="0.3">
      <c r="A2030">
        <v>18473.59490922578</v>
      </c>
      <c r="B2030">
        <f t="shared" si="31"/>
        <v>738.94379636903125</v>
      </c>
    </row>
    <row r="2031" spans="1:2" x14ac:dyDescent="0.3">
      <c r="A2031">
        <v>17855.366065845839</v>
      </c>
      <c r="B2031">
        <f t="shared" si="31"/>
        <v>714.21464263383359</v>
      </c>
    </row>
    <row r="2032" spans="1:2" x14ac:dyDescent="0.3">
      <c r="A2032">
        <v>17484.328282216549</v>
      </c>
      <c r="B2032">
        <f t="shared" si="31"/>
        <v>699.37313128866197</v>
      </c>
    </row>
    <row r="2033" spans="1:2" x14ac:dyDescent="0.3">
      <c r="A2033">
        <v>17573.327430007841</v>
      </c>
      <c r="B2033">
        <f t="shared" si="31"/>
        <v>702.93309720031368</v>
      </c>
    </row>
    <row r="2034" spans="1:2" x14ac:dyDescent="0.3">
      <c r="A2034">
        <v>17835.717276269719</v>
      </c>
      <c r="B2034">
        <f t="shared" si="31"/>
        <v>713.42869105078876</v>
      </c>
    </row>
    <row r="2035" spans="1:2" x14ac:dyDescent="0.3">
      <c r="A2035">
        <v>18587.926245122271</v>
      </c>
      <c r="B2035">
        <f t="shared" si="31"/>
        <v>743.51704980489092</v>
      </c>
    </row>
    <row r="2036" spans="1:2" x14ac:dyDescent="0.3">
      <c r="A2036">
        <v>19598.610234736308</v>
      </c>
      <c r="B2036">
        <f t="shared" si="31"/>
        <v>783.9444093894524</v>
      </c>
    </row>
    <row r="2037" spans="1:2" x14ac:dyDescent="0.3">
      <c r="A2037">
        <v>19814.184503350141</v>
      </c>
      <c r="B2037">
        <f t="shared" si="31"/>
        <v>792.5673801340057</v>
      </c>
    </row>
    <row r="2038" spans="1:2" x14ac:dyDescent="0.3">
      <c r="A2038">
        <v>19102.002801337188</v>
      </c>
      <c r="B2038">
        <f t="shared" si="31"/>
        <v>764.0801120534876</v>
      </c>
    </row>
    <row r="2039" spans="1:2" x14ac:dyDescent="0.3">
      <c r="A2039">
        <v>18580.065240404401</v>
      </c>
      <c r="B2039">
        <f t="shared" si="31"/>
        <v>743.20260961617612</v>
      </c>
    </row>
    <row r="2040" spans="1:2" x14ac:dyDescent="0.3">
      <c r="A2040">
        <v>17252.38417633481</v>
      </c>
      <c r="B2040">
        <f t="shared" si="31"/>
        <v>690.09536705339247</v>
      </c>
    </row>
    <row r="2041" spans="1:2" x14ac:dyDescent="0.3">
      <c r="A2041">
        <v>16258.193844656211</v>
      </c>
      <c r="B2041">
        <f t="shared" si="31"/>
        <v>650.32775378624842</v>
      </c>
    </row>
    <row r="2042" spans="1:2" x14ac:dyDescent="0.3">
      <c r="A2042">
        <v>15812.23703773594</v>
      </c>
      <c r="B2042">
        <f t="shared" si="31"/>
        <v>632.48948150943761</v>
      </c>
    </row>
    <row r="2043" spans="1:2" x14ac:dyDescent="0.3">
      <c r="A2043">
        <v>15663.86018694108</v>
      </c>
      <c r="B2043">
        <f t="shared" si="31"/>
        <v>626.55440747764317</v>
      </c>
    </row>
    <row r="2044" spans="1:2" x14ac:dyDescent="0.3">
      <c r="A2044">
        <v>15612.50466437622</v>
      </c>
      <c r="B2044">
        <f t="shared" si="31"/>
        <v>624.50018657504882</v>
      </c>
    </row>
    <row r="2045" spans="1:2" x14ac:dyDescent="0.3">
      <c r="A2045">
        <v>15764.56344777338</v>
      </c>
      <c r="B2045">
        <f t="shared" si="31"/>
        <v>630.58253791093523</v>
      </c>
    </row>
    <row r="2046" spans="1:2" x14ac:dyDescent="0.3">
      <c r="A2046">
        <v>16178.422213762989</v>
      </c>
      <c r="B2046">
        <f t="shared" si="31"/>
        <v>647.13688855051964</v>
      </c>
    </row>
    <row r="2047" spans="1:2" x14ac:dyDescent="0.3">
      <c r="A2047">
        <v>17376.483112331978</v>
      </c>
      <c r="B2047">
        <f t="shared" si="31"/>
        <v>695.05932449327918</v>
      </c>
    </row>
    <row r="2048" spans="1:2" x14ac:dyDescent="0.3">
      <c r="A2048">
        <v>19341.726563003998</v>
      </c>
      <c r="B2048">
        <f t="shared" si="31"/>
        <v>773.66906252015997</v>
      </c>
    </row>
    <row r="2049" spans="1:2" x14ac:dyDescent="0.3">
      <c r="A2049">
        <v>20731.974415479719</v>
      </c>
      <c r="B2049">
        <f t="shared" si="31"/>
        <v>829.27897661918882</v>
      </c>
    </row>
    <row r="2050" spans="1:2" x14ac:dyDescent="0.3">
      <c r="A2050">
        <v>21090.33001658809</v>
      </c>
      <c r="B2050">
        <f t="shared" si="31"/>
        <v>843.61320066352357</v>
      </c>
    </row>
    <row r="2051" spans="1:2" x14ac:dyDescent="0.3">
      <c r="A2051">
        <v>20873.962332500581</v>
      </c>
      <c r="B2051">
        <f t="shared" ref="B2051:B2114" si="32">A2051*0.04</f>
        <v>834.95849330002329</v>
      </c>
    </row>
    <row r="2052" spans="1:2" x14ac:dyDescent="0.3">
      <c r="A2052">
        <v>20423.999950680609</v>
      </c>
      <c r="B2052">
        <f t="shared" si="32"/>
        <v>816.9599980272244</v>
      </c>
    </row>
    <row r="2053" spans="1:2" x14ac:dyDescent="0.3">
      <c r="A2053">
        <v>20148.75660086696</v>
      </c>
      <c r="B2053">
        <f t="shared" si="32"/>
        <v>805.95026403467841</v>
      </c>
    </row>
    <row r="2054" spans="1:2" x14ac:dyDescent="0.3">
      <c r="A2054">
        <v>19816.34045133783</v>
      </c>
      <c r="B2054">
        <f t="shared" si="32"/>
        <v>792.65361805351324</v>
      </c>
    </row>
    <row r="2055" spans="1:2" x14ac:dyDescent="0.3">
      <c r="A2055">
        <v>19602.366534721448</v>
      </c>
      <c r="B2055">
        <f t="shared" si="32"/>
        <v>784.09466138885796</v>
      </c>
    </row>
    <row r="2056" spans="1:2" x14ac:dyDescent="0.3">
      <c r="A2056">
        <v>19349.022933858141</v>
      </c>
      <c r="B2056">
        <f t="shared" si="32"/>
        <v>773.96091735432572</v>
      </c>
    </row>
    <row r="2057" spans="1:2" x14ac:dyDescent="0.3">
      <c r="A2057">
        <v>19408.301303177101</v>
      </c>
      <c r="B2057">
        <f t="shared" si="32"/>
        <v>776.33205212708401</v>
      </c>
    </row>
    <row r="2058" spans="1:2" x14ac:dyDescent="0.3">
      <c r="A2058">
        <v>19657.657663224349</v>
      </c>
      <c r="B2058">
        <f t="shared" si="32"/>
        <v>786.30630652897401</v>
      </c>
    </row>
    <row r="2059" spans="1:2" x14ac:dyDescent="0.3">
      <c r="A2059">
        <v>20107.978199133511</v>
      </c>
      <c r="B2059">
        <f t="shared" si="32"/>
        <v>804.3191279653405</v>
      </c>
    </row>
    <row r="2060" spans="1:2" x14ac:dyDescent="0.3">
      <c r="A2060">
        <v>21276.83115132256</v>
      </c>
      <c r="B2060">
        <f t="shared" si="32"/>
        <v>851.07324605290239</v>
      </c>
    </row>
    <row r="2061" spans="1:2" x14ac:dyDescent="0.3">
      <c r="A2061">
        <v>21695.097365595109</v>
      </c>
      <c r="B2061">
        <f t="shared" si="32"/>
        <v>867.80389462380435</v>
      </c>
    </row>
    <row r="2062" spans="1:2" x14ac:dyDescent="0.3">
      <c r="A2062">
        <v>20635.87887054497</v>
      </c>
      <c r="B2062">
        <f t="shared" si="32"/>
        <v>825.43515482179885</v>
      </c>
    </row>
    <row r="2063" spans="1:2" x14ac:dyDescent="0.3">
      <c r="A2063">
        <v>19124.170183851729</v>
      </c>
      <c r="B2063">
        <f t="shared" si="32"/>
        <v>764.96680735406915</v>
      </c>
    </row>
    <row r="2064" spans="1:2" x14ac:dyDescent="0.3">
      <c r="A2064">
        <v>17420.842107881821</v>
      </c>
      <c r="B2064">
        <f t="shared" si="32"/>
        <v>696.83368431527288</v>
      </c>
    </row>
    <row r="2065" spans="1:2" x14ac:dyDescent="0.3">
      <c r="A2065">
        <v>16542.729642552309</v>
      </c>
      <c r="B2065">
        <f t="shared" si="32"/>
        <v>661.70918570209233</v>
      </c>
    </row>
    <row r="2066" spans="1:2" x14ac:dyDescent="0.3">
      <c r="A2066">
        <v>15832.949133001521</v>
      </c>
      <c r="B2066">
        <f t="shared" si="32"/>
        <v>633.31796532006081</v>
      </c>
    </row>
    <row r="2067" spans="1:2" x14ac:dyDescent="0.3">
      <c r="A2067">
        <v>15868.688176873051</v>
      </c>
      <c r="B2067">
        <f t="shared" si="32"/>
        <v>634.747527074922</v>
      </c>
    </row>
    <row r="2068" spans="1:2" x14ac:dyDescent="0.3">
      <c r="A2068">
        <v>15964.796672930161</v>
      </c>
      <c r="B2068">
        <f t="shared" si="32"/>
        <v>638.5918669172064</v>
      </c>
    </row>
    <row r="2069" spans="1:2" x14ac:dyDescent="0.3">
      <c r="A2069">
        <v>16429.905561313619</v>
      </c>
      <c r="B2069">
        <f t="shared" si="32"/>
        <v>657.19622245254482</v>
      </c>
    </row>
    <row r="2070" spans="1:2" x14ac:dyDescent="0.3">
      <c r="A2070">
        <v>17618.599502953231</v>
      </c>
      <c r="B2070">
        <f t="shared" si="32"/>
        <v>704.74398011812923</v>
      </c>
    </row>
    <row r="2071" spans="1:2" x14ac:dyDescent="0.3">
      <c r="A2071">
        <v>19293.48030184468</v>
      </c>
      <c r="B2071">
        <f t="shared" si="32"/>
        <v>771.73921207378726</v>
      </c>
    </row>
    <row r="2072" spans="1:2" x14ac:dyDescent="0.3">
      <c r="A2072">
        <v>21284.416746484669</v>
      </c>
      <c r="B2072">
        <f t="shared" si="32"/>
        <v>851.37666985938677</v>
      </c>
    </row>
    <row r="2073" spans="1:2" x14ac:dyDescent="0.3">
      <c r="A2073">
        <v>21205.166377564019</v>
      </c>
      <c r="B2073">
        <f t="shared" si="32"/>
        <v>848.20665510256083</v>
      </c>
    </row>
    <row r="2074" spans="1:2" x14ac:dyDescent="0.3">
      <c r="A2074">
        <v>20559.39463441605</v>
      </c>
      <c r="B2074">
        <f t="shared" si="32"/>
        <v>822.37578537664206</v>
      </c>
    </row>
    <row r="2075" spans="1:2" x14ac:dyDescent="0.3">
      <c r="A2075">
        <v>19954.15741553207</v>
      </c>
      <c r="B2075">
        <f t="shared" si="32"/>
        <v>798.16629662128287</v>
      </c>
    </row>
    <row r="2076" spans="1:2" x14ac:dyDescent="0.3">
      <c r="A2076">
        <v>19405.647544446299</v>
      </c>
      <c r="B2076">
        <f t="shared" si="32"/>
        <v>776.22590177785196</v>
      </c>
    </row>
    <row r="2077" spans="1:2" x14ac:dyDescent="0.3">
      <c r="A2077">
        <v>18825.9972991717</v>
      </c>
      <c r="B2077">
        <f t="shared" si="32"/>
        <v>753.03989196686803</v>
      </c>
    </row>
    <row r="2078" spans="1:2" x14ac:dyDescent="0.3">
      <c r="A2078">
        <v>18344.83599724124</v>
      </c>
      <c r="B2078">
        <f t="shared" si="32"/>
        <v>733.79343988964956</v>
      </c>
    </row>
    <row r="2079" spans="1:2" x14ac:dyDescent="0.3">
      <c r="A2079">
        <v>18003.536011301851</v>
      </c>
      <c r="B2079">
        <f t="shared" si="32"/>
        <v>720.14144045207399</v>
      </c>
    </row>
    <row r="2080" spans="1:2" x14ac:dyDescent="0.3">
      <c r="A2080">
        <v>17656.046333818631</v>
      </c>
      <c r="B2080">
        <f t="shared" si="32"/>
        <v>706.24185335274524</v>
      </c>
    </row>
    <row r="2081" spans="1:2" x14ac:dyDescent="0.3">
      <c r="A2081">
        <v>17707.21480247295</v>
      </c>
      <c r="B2081">
        <f t="shared" si="32"/>
        <v>708.288592098918</v>
      </c>
    </row>
    <row r="2082" spans="1:2" x14ac:dyDescent="0.3">
      <c r="A2082">
        <v>18360.891070403039</v>
      </c>
      <c r="B2082">
        <f t="shared" si="32"/>
        <v>734.43564281612157</v>
      </c>
    </row>
    <row r="2083" spans="1:2" x14ac:dyDescent="0.3">
      <c r="A2083">
        <v>19238.29141182805</v>
      </c>
      <c r="B2083">
        <f t="shared" si="32"/>
        <v>769.53165647312198</v>
      </c>
    </row>
    <row r="2084" spans="1:2" x14ac:dyDescent="0.3">
      <c r="A2084">
        <v>20353.891237751752</v>
      </c>
      <c r="B2084">
        <f t="shared" si="32"/>
        <v>814.15564951007013</v>
      </c>
    </row>
    <row r="2085" spans="1:2" x14ac:dyDescent="0.3">
      <c r="A2085">
        <v>20558.061986163801</v>
      </c>
      <c r="B2085">
        <f t="shared" si="32"/>
        <v>822.32247944655205</v>
      </c>
    </row>
    <row r="2086" spans="1:2" x14ac:dyDescent="0.3">
      <c r="A2086">
        <v>19597.053890650081</v>
      </c>
      <c r="B2086">
        <f t="shared" si="32"/>
        <v>783.88215562600328</v>
      </c>
    </row>
    <row r="2087" spans="1:2" x14ac:dyDescent="0.3">
      <c r="A2087">
        <v>17901.108875641112</v>
      </c>
      <c r="B2087">
        <f t="shared" si="32"/>
        <v>716.04435502564445</v>
      </c>
    </row>
    <row r="2088" spans="1:2" x14ac:dyDescent="0.3">
      <c r="A2088">
        <v>16408.036326749021</v>
      </c>
      <c r="B2088">
        <f t="shared" si="32"/>
        <v>656.32145306996085</v>
      </c>
    </row>
    <row r="2089" spans="1:2" x14ac:dyDescent="0.3">
      <c r="A2089">
        <v>15395.562558072659</v>
      </c>
      <c r="B2089">
        <f t="shared" si="32"/>
        <v>615.82250232290642</v>
      </c>
    </row>
    <row r="2090" spans="1:2" x14ac:dyDescent="0.3">
      <c r="A2090">
        <v>14950.701494716741</v>
      </c>
      <c r="B2090">
        <f t="shared" si="32"/>
        <v>598.02805978866968</v>
      </c>
    </row>
    <row r="2091" spans="1:2" x14ac:dyDescent="0.3">
      <c r="A2091">
        <v>14733.271210478841</v>
      </c>
      <c r="B2091">
        <f t="shared" si="32"/>
        <v>589.33084841915365</v>
      </c>
    </row>
    <row r="2092" spans="1:2" x14ac:dyDescent="0.3">
      <c r="A2092">
        <v>14771.079774016611</v>
      </c>
      <c r="B2092">
        <f t="shared" si="32"/>
        <v>590.8431909606644</v>
      </c>
    </row>
    <row r="2093" spans="1:2" x14ac:dyDescent="0.3">
      <c r="A2093">
        <v>15191.12284672534</v>
      </c>
      <c r="B2093">
        <f t="shared" si="32"/>
        <v>607.64491386901364</v>
      </c>
    </row>
    <row r="2094" spans="1:2" x14ac:dyDescent="0.3">
      <c r="A2094">
        <v>16528.84735280339</v>
      </c>
      <c r="B2094">
        <f t="shared" si="32"/>
        <v>661.15389411213562</v>
      </c>
    </row>
    <row r="2095" spans="1:2" x14ac:dyDescent="0.3">
      <c r="A2095">
        <v>18811.59557003995</v>
      </c>
      <c r="B2095">
        <f t="shared" si="32"/>
        <v>752.46382280159798</v>
      </c>
    </row>
    <row r="2096" spans="1:2" x14ac:dyDescent="0.3">
      <c r="A2096">
        <v>20637.299212621459</v>
      </c>
      <c r="B2096">
        <f t="shared" si="32"/>
        <v>825.49196850485839</v>
      </c>
    </row>
    <row r="2097" spans="1:2" x14ac:dyDescent="0.3">
      <c r="A2097">
        <v>20915.54716061697</v>
      </c>
      <c r="B2097">
        <f t="shared" si="32"/>
        <v>836.62188642467879</v>
      </c>
    </row>
    <row r="2098" spans="1:2" x14ac:dyDescent="0.3">
      <c r="A2098">
        <v>20323.04924593545</v>
      </c>
      <c r="B2098">
        <f t="shared" si="32"/>
        <v>812.92196983741803</v>
      </c>
    </row>
    <row r="2099" spans="1:2" x14ac:dyDescent="0.3">
      <c r="A2099">
        <v>19852.907431178392</v>
      </c>
      <c r="B2099">
        <f t="shared" si="32"/>
        <v>794.11629724713566</v>
      </c>
    </row>
    <row r="2100" spans="1:2" x14ac:dyDescent="0.3">
      <c r="A2100">
        <v>19564.853538687359</v>
      </c>
      <c r="B2100">
        <f t="shared" si="32"/>
        <v>782.59414154749436</v>
      </c>
    </row>
    <row r="2101" spans="1:2" x14ac:dyDescent="0.3">
      <c r="A2101">
        <v>19329.411724511869</v>
      </c>
      <c r="B2101">
        <f t="shared" si="32"/>
        <v>773.17646898047474</v>
      </c>
    </row>
    <row r="2102" spans="1:2" x14ac:dyDescent="0.3">
      <c r="A2102">
        <v>19007.627978553919</v>
      </c>
      <c r="B2102">
        <f t="shared" si="32"/>
        <v>760.30511914215674</v>
      </c>
    </row>
    <row r="2103" spans="1:2" x14ac:dyDescent="0.3">
      <c r="A2103">
        <v>18935.544139098431</v>
      </c>
      <c r="B2103">
        <f t="shared" si="32"/>
        <v>757.42176556393724</v>
      </c>
    </row>
    <row r="2104" spans="1:2" x14ac:dyDescent="0.3">
      <c r="A2104">
        <v>18868.866039128079</v>
      </c>
      <c r="B2104">
        <f t="shared" si="32"/>
        <v>754.75464156512317</v>
      </c>
    </row>
    <row r="2105" spans="1:2" x14ac:dyDescent="0.3">
      <c r="A2105">
        <v>18948.726847879429</v>
      </c>
      <c r="B2105">
        <f t="shared" si="32"/>
        <v>757.94907391517711</v>
      </c>
    </row>
    <row r="2106" spans="1:2" x14ac:dyDescent="0.3">
      <c r="A2106">
        <v>19419.852068946519</v>
      </c>
      <c r="B2106">
        <f t="shared" si="32"/>
        <v>776.79408275786079</v>
      </c>
    </row>
    <row r="2107" spans="1:2" x14ac:dyDescent="0.3">
      <c r="A2107">
        <v>20042.789712068141</v>
      </c>
      <c r="B2107">
        <f t="shared" si="32"/>
        <v>801.71158848272569</v>
      </c>
    </row>
    <row r="2108" spans="1:2" x14ac:dyDescent="0.3">
      <c r="A2108">
        <v>20878.408018094429</v>
      </c>
      <c r="B2108">
        <f t="shared" si="32"/>
        <v>835.1363207237772</v>
      </c>
    </row>
    <row r="2109" spans="1:2" x14ac:dyDescent="0.3">
      <c r="A2109">
        <v>20718.565662678149</v>
      </c>
      <c r="B2109">
        <f t="shared" si="32"/>
        <v>828.74262650712603</v>
      </c>
    </row>
    <row r="2110" spans="1:2" x14ac:dyDescent="0.3">
      <c r="A2110">
        <v>19503.529579235601</v>
      </c>
      <c r="B2110">
        <f t="shared" si="32"/>
        <v>780.14118316942404</v>
      </c>
    </row>
    <row r="2111" spans="1:2" x14ac:dyDescent="0.3">
      <c r="A2111">
        <v>17760.212955932249</v>
      </c>
      <c r="B2111">
        <f t="shared" si="32"/>
        <v>710.40851823728997</v>
      </c>
    </row>
    <row r="2112" spans="1:2" x14ac:dyDescent="0.3">
      <c r="A2112">
        <v>16419.318270751352</v>
      </c>
      <c r="B2112">
        <f t="shared" si="32"/>
        <v>656.77273083005412</v>
      </c>
    </row>
    <row r="2113" spans="1:2" x14ac:dyDescent="0.3">
      <c r="A2113">
        <v>15408.03353442076</v>
      </c>
      <c r="B2113">
        <f t="shared" si="32"/>
        <v>616.32134137683045</v>
      </c>
    </row>
    <row r="2114" spans="1:2" x14ac:dyDescent="0.3">
      <c r="A2114">
        <v>14722.639468291451</v>
      </c>
      <c r="B2114">
        <f t="shared" si="32"/>
        <v>588.90557873165801</v>
      </c>
    </row>
    <row r="2115" spans="1:2" x14ac:dyDescent="0.3">
      <c r="A2115">
        <v>14411.702635751</v>
      </c>
      <c r="B2115">
        <f t="shared" ref="B2115:B2178" si="33">A2115*0.04</f>
        <v>576.46810543004005</v>
      </c>
    </row>
    <row r="2116" spans="1:2" x14ac:dyDescent="0.3">
      <c r="A2116">
        <v>14304.387561999551</v>
      </c>
      <c r="B2116">
        <f t="shared" si="33"/>
        <v>572.17550247998201</v>
      </c>
    </row>
    <row r="2117" spans="1:2" x14ac:dyDescent="0.3">
      <c r="A2117">
        <v>14574.97833460716</v>
      </c>
      <c r="B2117">
        <f t="shared" si="33"/>
        <v>582.99913338428644</v>
      </c>
    </row>
    <row r="2118" spans="1:2" x14ac:dyDescent="0.3">
      <c r="A2118">
        <v>15402.26537606577</v>
      </c>
      <c r="B2118">
        <f t="shared" si="33"/>
        <v>616.09061504263082</v>
      </c>
    </row>
    <row r="2119" spans="1:2" x14ac:dyDescent="0.3">
      <c r="A2119">
        <v>16755.221700783059</v>
      </c>
      <c r="B2119">
        <f t="shared" si="33"/>
        <v>670.20886803132237</v>
      </c>
    </row>
    <row r="2120" spans="1:2" x14ac:dyDescent="0.3">
      <c r="A2120">
        <v>17653.341480090789</v>
      </c>
      <c r="B2120">
        <f t="shared" si="33"/>
        <v>706.13365920363151</v>
      </c>
    </row>
    <row r="2121" spans="1:2" x14ac:dyDescent="0.3">
      <c r="A2121">
        <v>17989.480525101379</v>
      </c>
      <c r="B2121">
        <f t="shared" si="33"/>
        <v>719.57922100405517</v>
      </c>
    </row>
    <row r="2122" spans="1:2" x14ac:dyDescent="0.3">
      <c r="A2122">
        <v>18450.763086775842</v>
      </c>
      <c r="B2122">
        <f t="shared" si="33"/>
        <v>738.03052347103369</v>
      </c>
    </row>
    <row r="2123" spans="1:2" x14ac:dyDescent="0.3">
      <c r="A2123">
        <v>18784.520671858128</v>
      </c>
      <c r="B2123">
        <f t="shared" si="33"/>
        <v>751.38082687432518</v>
      </c>
    </row>
    <row r="2124" spans="1:2" x14ac:dyDescent="0.3">
      <c r="A2124">
        <v>18879.247508907061</v>
      </c>
      <c r="B2124">
        <f t="shared" si="33"/>
        <v>755.16990035628248</v>
      </c>
    </row>
    <row r="2125" spans="1:2" x14ac:dyDescent="0.3">
      <c r="A2125">
        <v>19025.744413422581</v>
      </c>
      <c r="B2125">
        <f t="shared" si="33"/>
        <v>761.02977653690323</v>
      </c>
    </row>
    <row r="2126" spans="1:2" x14ac:dyDescent="0.3">
      <c r="A2126">
        <v>18949.081397376849</v>
      </c>
      <c r="B2126">
        <f t="shared" si="33"/>
        <v>757.96325589507398</v>
      </c>
    </row>
    <row r="2127" spans="1:2" x14ac:dyDescent="0.3">
      <c r="A2127">
        <v>18755.562210472512</v>
      </c>
      <c r="B2127">
        <f t="shared" si="33"/>
        <v>750.22248841890053</v>
      </c>
    </row>
    <row r="2128" spans="1:2" x14ac:dyDescent="0.3">
      <c r="A2128">
        <v>18518.04715846675</v>
      </c>
      <c r="B2128">
        <f t="shared" si="33"/>
        <v>740.72188633867006</v>
      </c>
    </row>
    <row r="2129" spans="1:2" x14ac:dyDescent="0.3">
      <c r="A2129">
        <v>18457.32189902187</v>
      </c>
      <c r="B2129">
        <f t="shared" si="33"/>
        <v>738.29287596087477</v>
      </c>
    </row>
    <row r="2130" spans="1:2" x14ac:dyDescent="0.3">
      <c r="A2130">
        <v>18712.164846093288</v>
      </c>
      <c r="B2130">
        <f t="shared" si="33"/>
        <v>748.4865938437315</v>
      </c>
    </row>
    <row r="2131" spans="1:2" x14ac:dyDescent="0.3">
      <c r="A2131">
        <v>18952.548938805441</v>
      </c>
      <c r="B2131">
        <f t="shared" si="33"/>
        <v>758.10195755221764</v>
      </c>
    </row>
    <row r="2132" spans="1:2" x14ac:dyDescent="0.3">
      <c r="A2132">
        <v>19571.310980251001</v>
      </c>
      <c r="B2132">
        <f t="shared" si="33"/>
        <v>782.85243921004007</v>
      </c>
    </row>
    <row r="2133" spans="1:2" x14ac:dyDescent="0.3">
      <c r="A2133">
        <v>19239.309560923641</v>
      </c>
      <c r="B2133">
        <f t="shared" si="33"/>
        <v>769.57238243694565</v>
      </c>
    </row>
    <row r="2134" spans="1:2" x14ac:dyDescent="0.3">
      <c r="A2134">
        <v>18059.838590664898</v>
      </c>
      <c r="B2134">
        <f t="shared" si="33"/>
        <v>722.39354362659594</v>
      </c>
    </row>
    <row r="2135" spans="1:2" x14ac:dyDescent="0.3">
      <c r="A2135">
        <v>16757.214650872011</v>
      </c>
      <c r="B2135">
        <f t="shared" si="33"/>
        <v>670.2885860348805</v>
      </c>
    </row>
    <row r="2136" spans="1:2" x14ac:dyDescent="0.3">
      <c r="A2136">
        <v>15512.39974147451</v>
      </c>
      <c r="B2136">
        <f t="shared" si="33"/>
        <v>620.49598965898042</v>
      </c>
    </row>
    <row r="2137" spans="1:2" x14ac:dyDescent="0.3">
      <c r="A2137">
        <v>14548.43733946835</v>
      </c>
      <c r="B2137">
        <f t="shared" si="33"/>
        <v>581.93749357873401</v>
      </c>
    </row>
    <row r="2138" spans="1:2" x14ac:dyDescent="0.3">
      <c r="A2138">
        <v>13801.046763759539</v>
      </c>
      <c r="B2138">
        <f t="shared" si="33"/>
        <v>552.04187055038153</v>
      </c>
    </row>
    <row r="2139" spans="1:2" x14ac:dyDescent="0.3">
      <c r="A2139">
        <v>13428.871084903551</v>
      </c>
      <c r="B2139">
        <f t="shared" si="33"/>
        <v>537.15484339614204</v>
      </c>
    </row>
    <row r="2140" spans="1:2" x14ac:dyDescent="0.3">
      <c r="A2140">
        <v>13294.29375437992</v>
      </c>
      <c r="B2140">
        <f t="shared" si="33"/>
        <v>531.77175017519676</v>
      </c>
    </row>
    <row r="2141" spans="1:2" x14ac:dyDescent="0.3">
      <c r="A2141">
        <v>13493.004540295709</v>
      </c>
      <c r="B2141">
        <f t="shared" si="33"/>
        <v>539.72018161182837</v>
      </c>
    </row>
    <row r="2142" spans="1:2" x14ac:dyDescent="0.3">
      <c r="A2142">
        <v>14240.343616430469</v>
      </c>
      <c r="B2142">
        <f t="shared" si="33"/>
        <v>569.61374465721883</v>
      </c>
    </row>
    <row r="2143" spans="1:2" x14ac:dyDescent="0.3">
      <c r="A2143">
        <v>15544.326721832271</v>
      </c>
      <c r="B2143">
        <f t="shared" si="33"/>
        <v>621.77306887329087</v>
      </c>
    </row>
    <row r="2144" spans="1:2" x14ac:dyDescent="0.3">
      <c r="A2144">
        <v>16247.42152712837</v>
      </c>
      <c r="B2144">
        <f t="shared" si="33"/>
        <v>649.89686108513479</v>
      </c>
    </row>
    <row r="2145" spans="1:2" x14ac:dyDescent="0.3">
      <c r="A2145">
        <v>16582.825760035539</v>
      </c>
      <c r="B2145">
        <f t="shared" si="33"/>
        <v>663.31303040142154</v>
      </c>
    </row>
    <row r="2146" spans="1:2" x14ac:dyDescent="0.3">
      <c r="A2146">
        <v>17191.58975500325</v>
      </c>
      <c r="B2146">
        <f t="shared" si="33"/>
        <v>687.66359020012999</v>
      </c>
    </row>
    <row r="2147" spans="1:2" x14ac:dyDescent="0.3">
      <c r="A2147">
        <v>17534.433668007441</v>
      </c>
      <c r="B2147">
        <f t="shared" si="33"/>
        <v>701.37734672029762</v>
      </c>
    </row>
    <row r="2148" spans="1:2" x14ac:dyDescent="0.3">
      <c r="A2148">
        <v>17556.399647444781</v>
      </c>
      <c r="B2148">
        <f t="shared" si="33"/>
        <v>702.25598589779122</v>
      </c>
    </row>
    <row r="2149" spans="1:2" x14ac:dyDescent="0.3">
      <c r="A2149">
        <v>17380.266609823371</v>
      </c>
      <c r="B2149">
        <f t="shared" si="33"/>
        <v>695.21066439293486</v>
      </c>
    </row>
    <row r="2150" spans="1:2" x14ac:dyDescent="0.3">
      <c r="A2150">
        <v>17379.64571739548</v>
      </c>
      <c r="B2150">
        <f t="shared" si="33"/>
        <v>695.18582869581928</v>
      </c>
    </row>
    <row r="2151" spans="1:2" x14ac:dyDescent="0.3">
      <c r="A2151">
        <v>17122.66020648375</v>
      </c>
      <c r="B2151">
        <f t="shared" si="33"/>
        <v>684.90640825934997</v>
      </c>
    </row>
    <row r="2152" spans="1:2" x14ac:dyDescent="0.3">
      <c r="A2152">
        <v>16867.062581308379</v>
      </c>
      <c r="B2152">
        <f t="shared" si="33"/>
        <v>674.68250325233521</v>
      </c>
    </row>
    <row r="2153" spans="1:2" x14ac:dyDescent="0.3">
      <c r="A2153">
        <v>16769.008898542659</v>
      </c>
      <c r="B2153">
        <f t="shared" si="33"/>
        <v>670.76035594170639</v>
      </c>
    </row>
    <row r="2154" spans="1:2" x14ac:dyDescent="0.3">
      <c r="A2154">
        <v>16841.555539328081</v>
      </c>
      <c r="B2154">
        <f t="shared" si="33"/>
        <v>673.66222157312325</v>
      </c>
    </row>
    <row r="2155" spans="1:2" x14ac:dyDescent="0.3">
      <c r="A2155">
        <v>17071.76535292215</v>
      </c>
      <c r="B2155">
        <f t="shared" si="33"/>
        <v>682.87061411688603</v>
      </c>
    </row>
    <row r="2156" spans="1:2" x14ac:dyDescent="0.3">
      <c r="A2156">
        <v>17820.53790334634</v>
      </c>
      <c r="B2156">
        <f t="shared" si="33"/>
        <v>712.82151613385361</v>
      </c>
    </row>
    <row r="2157" spans="1:2" x14ac:dyDescent="0.3">
      <c r="A2157">
        <v>18485.53989434808</v>
      </c>
      <c r="B2157">
        <f t="shared" si="33"/>
        <v>739.42159577392317</v>
      </c>
    </row>
    <row r="2158" spans="1:2" x14ac:dyDescent="0.3">
      <c r="A2158">
        <v>17769.03264765373</v>
      </c>
      <c r="B2158">
        <f t="shared" si="33"/>
        <v>710.76130590614923</v>
      </c>
    </row>
    <row r="2159" spans="1:2" x14ac:dyDescent="0.3">
      <c r="A2159">
        <v>16361.36843994535</v>
      </c>
      <c r="B2159">
        <f t="shared" si="33"/>
        <v>654.45473759781407</v>
      </c>
    </row>
    <row r="2160" spans="1:2" x14ac:dyDescent="0.3">
      <c r="A2160">
        <v>15632.01535824088</v>
      </c>
      <c r="B2160">
        <f t="shared" si="33"/>
        <v>625.28061432963523</v>
      </c>
    </row>
    <row r="2161" spans="1:2" x14ac:dyDescent="0.3">
      <c r="A2161">
        <v>14581.89573300086</v>
      </c>
      <c r="B2161">
        <f t="shared" si="33"/>
        <v>583.2758293200344</v>
      </c>
    </row>
    <row r="2162" spans="1:2" x14ac:dyDescent="0.3">
      <c r="A2162">
        <v>13654.25662446561</v>
      </c>
      <c r="B2162">
        <f t="shared" si="33"/>
        <v>546.17026497862446</v>
      </c>
    </row>
    <row r="2163" spans="1:2" x14ac:dyDescent="0.3">
      <c r="A2163">
        <v>13392.67667736021</v>
      </c>
      <c r="B2163">
        <f t="shared" si="33"/>
        <v>535.70706709440844</v>
      </c>
    </row>
    <row r="2164" spans="1:2" x14ac:dyDescent="0.3">
      <c r="A2164">
        <v>13376.218468022769</v>
      </c>
      <c r="B2164">
        <f t="shared" si="33"/>
        <v>535.04873872091082</v>
      </c>
    </row>
    <row r="2165" spans="1:2" x14ac:dyDescent="0.3">
      <c r="A2165">
        <v>13592.6483685323</v>
      </c>
      <c r="B2165">
        <f t="shared" si="33"/>
        <v>543.70593474129203</v>
      </c>
    </row>
    <row r="2166" spans="1:2" x14ac:dyDescent="0.3">
      <c r="A2166">
        <v>13959.496453621219</v>
      </c>
      <c r="B2166">
        <f t="shared" si="33"/>
        <v>558.37985814484875</v>
      </c>
    </row>
    <row r="2167" spans="1:2" x14ac:dyDescent="0.3">
      <c r="A2167">
        <v>15991.7074299541</v>
      </c>
      <c r="B2167">
        <f t="shared" si="33"/>
        <v>639.66829719816405</v>
      </c>
    </row>
    <row r="2168" spans="1:2" x14ac:dyDescent="0.3">
      <c r="A2168">
        <v>17724.764389983418</v>
      </c>
      <c r="B2168">
        <f t="shared" si="33"/>
        <v>708.99057559933669</v>
      </c>
    </row>
    <row r="2169" spans="1:2" x14ac:dyDescent="0.3">
      <c r="A2169">
        <v>18055.930202389049</v>
      </c>
      <c r="B2169">
        <f t="shared" si="33"/>
        <v>722.23720809556198</v>
      </c>
    </row>
    <row r="2170" spans="1:2" x14ac:dyDescent="0.3">
      <c r="A2170">
        <v>18008.869340335052</v>
      </c>
      <c r="B2170">
        <f t="shared" si="33"/>
        <v>720.35477361340213</v>
      </c>
    </row>
    <row r="2171" spans="1:2" x14ac:dyDescent="0.3">
      <c r="A2171">
        <v>17878.58906187486</v>
      </c>
      <c r="B2171">
        <f t="shared" si="33"/>
        <v>715.14356247499438</v>
      </c>
    </row>
    <row r="2172" spans="1:2" x14ac:dyDescent="0.3">
      <c r="A2172">
        <v>17857.78327718607</v>
      </c>
      <c r="B2172">
        <f t="shared" si="33"/>
        <v>714.3113310874428</v>
      </c>
    </row>
    <row r="2173" spans="1:2" x14ac:dyDescent="0.3">
      <c r="A2173">
        <v>18052.19301634602</v>
      </c>
      <c r="B2173">
        <f t="shared" si="33"/>
        <v>722.08772065384085</v>
      </c>
    </row>
    <row r="2174" spans="1:2" x14ac:dyDescent="0.3">
      <c r="A2174">
        <v>17973.239020638521</v>
      </c>
      <c r="B2174">
        <f t="shared" si="33"/>
        <v>718.92956082554088</v>
      </c>
    </row>
    <row r="2175" spans="1:2" x14ac:dyDescent="0.3">
      <c r="A2175">
        <v>17822.08168880958</v>
      </c>
      <c r="B2175">
        <f t="shared" si="33"/>
        <v>712.88326755238324</v>
      </c>
    </row>
    <row r="2176" spans="1:2" x14ac:dyDescent="0.3">
      <c r="A2176">
        <v>17700.633663472909</v>
      </c>
      <c r="B2176">
        <f t="shared" si="33"/>
        <v>708.02534653891632</v>
      </c>
    </row>
    <row r="2177" spans="1:2" x14ac:dyDescent="0.3">
      <c r="A2177">
        <v>17810.117559526301</v>
      </c>
      <c r="B2177">
        <f t="shared" si="33"/>
        <v>712.40470238105206</v>
      </c>
    </row>
    <row r="2178" spans="1:2" x14ac:dyDescent="0.3">
      <c r="A2178">
        <v>18077.453012947761</v>
      </c>
      <c r="B2178">
        <f t="shared" si="33"/>
        <v>723.09812051791039</v>
      </c>
    </row>
    <row r="2179" spans="1:2" x14ac:dyDescent="0.3">
      <c r="A2179">
        <v>18429.489905924758</v>
      </c>
      <c r="B2179">
        <f t="shared" ref="B2179:B2242" si="34">A2179*0.04</f>
        <v>737.17959623699039</v>
      </c>
    </row>
    <row r="2180" spans="1:2" x14ac:dyDescent="0.3">
      <c r="A2180">
        <v>19131.1424609409</v>
      </c>
      <c r="B2180">
        <f t="shared" si="34"/>
        <v>765.24569843763607</v>
      </c>
    </row>
    <row r="2181" spans="1:2" x14ac:dyDescent="0.3">
      <c r="A2181">
        <v>19254.705885523239</v>
      </c>
      <c r="B2181">
        <f t="shared" si="34"/>
        <v>770.18823542092957</v>
      </c>
    </row>
    <row r="2182" spans="1:2" x14ac:dyDescent="0.3">
      <c r="A2182">
        <v>18465.111626569891</v>
      </c>
      <c r="B2182">
        <f t="shared" si="34"/>
        <v>738.60446506279561</v>
      </c>
    </row>
    <row r="2183" spans="1:2" x14ac:dyDescent="0.3">
      <c r="A2183">
        <v>17258.02442193406</v>
      </c>
      <c r="B2183">
        <f t="shared" si="34"/>
        <v>690.32097687736245</v>
      </c>
    </row>
    <row r="2184" spans="1:2" x14ac:dyDescent="0.3">
      <c r="A2184">
        <v>15867.07278124414</v>
      </c>
      <c r="B2184">
        <f t="shared" si="34"/>
        <v>634.68291124976565</v>
      </c>
    </row>
    <row r="2185" spans="1:2" x14ac:dyDescent="0.3">
      <c r="A2185">
        <v>14827.970045460461</v>
      </c>
      <c r="B2185">
        <f t="shared" si="34"/>
        <v>593.11880181841843</v>
      </c>
    </row>
    <row r="2186" spans="1:2" x14ac:dyDescent="0.3">
      <c r="A2186">
        <v>14220.54835469584</v>
      </c>
      <c r="B2186">
        <f t="shared" si="34"/>
        <v>568.82193418783368</v>
      </c>
    </row>
    <row r="2187" spans="1:2" x14ac:dyDescent="0.3">
      <c r="A2187">
        <v>13997.28612923865</v>
      </c>
      <c r="B2187">
        <f t="shared" si="34"/>
        <v>559.89144516954605</v>
      </c>
    </row>
    <row r="2188" spans="1:2" x14ac:dyDescent="0.3">
      <c r="A2188">
        <v>13932.334095345759</v>
      </c>
      <c r="B2188">
        <f t="shared" si="34"/>
        <v>557.29336381383041</v>
      </c>
    </row>
    <row r="2189" spans="1:2" x14ac:dyDescent="0.3">
      <c r="A2189">
        <v>14137.040443327351</v>
      </c>
      <c r="B2189">
        <f t="shared" si="34"/>
        <v>565.48161773309403</v>
      </c>
    </row>
    <row r="2190" spans="1:2" x14ac:dyDescent="0.3">
      <c r="A2190">
        <v>14645.8761589312</v>
      </c>
      <c r="B2190">
        <f t="shared" si="34"/>
        <v>585.83504635724796</v>
      </c>
    </row>
    <row r="2191" spans="1:2" x14ac:dyDescent="0.3">
      <c r="A2191">
        <v>15803.407374601131</v>
      </c>
      <c r="B2191">
        <f t="shared" si="34"/>
        <v>632.13629498404521</v>
      </c>
    </row>
    <row r="2192" spans="1:2" x14ac:dyDescent="0.3">
      <c r="A2192">
        <v>17585.394009355281</v>
      </c>
      <c r="B2192">
        <f t="shared" si="34"/>
        <v>703.41576037421123</v>
      </c>
    </row>
    <row r="2193" spans="1:2" x14ac:dyDescent="0.3">
      <c r="A2193">
        <v>18900.006880168839</v>
      </c>
      <c r="B2193">
        <f t="shared" si="34"/>
        <v>756.0002752067536</v>
      </c>
    </row>
    <row r="2194" spans="1:2" x14ac:dyDescent="0.3">
      <c r="A2194">
        <v>19275.957125129898</v>
      </c>
      <c r="B2194">
        <f t="shared" si="34"/>
        <v>771.03828500519592</v>
      </c>
    </row>
    <row r="2195" spans="1:2" x14ac:dyDescent="0.3">
      <c r="A2195">
        <v>19299.866081102551</v>
      </c>
      <c r="B2195">
        <f t="shared" si="34"/>
        <v>771.99464324410201</v>
      </c>
    </row>
    <row r="2196" spans="1:2" x14ac:dyDescent="0.3">
      <c r="A2196">
        <v>19266.860428897598</v>
      </c>
      <c r="B2196">
        <f t="shared" si="34"/>
        <v>770.67441715590394</v>
      </c>
    </row>
    <row r="2197" spans="1:2" x14ac:dyDescent="0.3">
      <c r="A2197">
        <v>18968.211208811379</v>
      </c>
      <c r="B2197">
        <f t="shared" si="34"/>
        <v>758.72844835245519</v>
      </c>
    </row>
    <row r="2198" spans="1:2" x14ac:dyDescent="0.3">
      <c r="A2198">
        <v>18454.809895901719</v>
      </c>
      <c r="B2198">
        <f t="shared" si="34"/>
        <v>738.19239583606873</v>
      </c>
    </row>
    <row r="2199" spans="1:2" x14ac:dyDescent="0.3">
      <c r="A2199">
        <v>18150.859661974671</v>
      </c>
      <c r="B2199">
        <f t="shared" si="34"/>
        <v>726.0343864789869</v>
      </c>
    </row>
    <row r="2200" spans="1:2" x14ac:dyDescent="0.3">
      <c r="A2200">
        <v>17906.230628343321</v>
      </c>
      <c r="B2200">
        <f t="shared" si="34"/>
        <v>716.24922513373281</v>
      </c>
    </row>
    <row r="2201" spans="1:2" x14ac:dyDescent="0.3">
      <c r="A2201">
        <v>18029.324621301501</v>
      </c>
      <c r="B2201">
        <f t="shared" si="34"/>
        <v>721.17298485206004</v>
      </c>
    </row>
    <row r="2202" spans="1:2" x14ac:dyDescent="0.3">
      <c r="A2202">
        <v>18309.36711497404</v>
      </c>
      <c r="B2202">
        <f t="shared" si="34"/>
        <v>732.37468459896161</v>
      </c>
    </row>
    <row r="2203" spans="1:2" x14ac:dyDescent="0.3">
      <c r="A2203">
        <v>18780.040322273991</v>
      </c>
      <c r="B2203">
        <f t="shared" si="34"/>
        <v>751.20161289095972</v>
      </c>
    </row>
    <row r="2204" spans="1:2" x14ac:dyDescent="0.3">
      <c r="A2204">
        <v>19746.44830068123</v>
      </c>
      <c r="B2204">
        <f t="shared" si="34"/>
        <v>789.85793202724926</v>
      </c>
    </row>
    <row r="2205" spans="1:2" x14ac:dyDescent="0.3">
      <c r="A2205">
        <v>20442.049831071541</v>
      </c>
      <c r="B2205">
        <f t="shared" si="34"/>
        <v>817.68199324286161</v>
      </c>
    </row>
    <row r="2206" spans="1:2" x14ac:dyDescent="0.3">
      <c r="A2206">
        <v>19808.670798291729</v>
      </c>
      <c r="B2206">
        <f t="shared" si="34"/>
        <v>792.34683193166916</v>
      </c>
    </row>
    <row r="2207" spans="1:2" x14ac:dyDescent="0.3">
      <c r="A2207">
        <v>18512.408032550909</v>
      </c>
      <c r="B2207">
        <f t="shared" si="34"/>
        <v>740.49632130203634</v>
      </c>
    </row>
    <row r="2208" spans="1:2" x14ac:dyDescent="0.3">
      <c r="A2208">
        <v>17015.018811359281</v>
      </c>
      <c r="B2208">
        <f t="shared" si="34"/>
        <v>680.60075245437122</v>
      </c>
    </row>
    <row r="2209" spans="1:2" x14ac:dyDescent="0.3">
      <c r="A2209">
        <v>16019.27588294278</v>
      </c>
      <c r="B2209">
        <f t="shared" si="34"/>
        <v>640.77103531771127</v>
      </c>
    </row>
    <row r="2210" spans="1:2" x14ac:dyDescent="0.3">
      <c r="A2210">
        <v>15322.913396025289</v>
      </c>
      <c r="B2210">
        <f t="shared" si="34"/>
        <v>612.91653584101164</v>
      </c>
    </row>
    <row r="2211" spans="1:2" x14ac:dyDescent="0.3">
      <c r="A2211">
        <v>15283.032359317211</v>
      </c>
      <c r="B2211">
        <f t="shared" si="34"/>
        <v>611.32129437268839</v>
      </c>
    </row>
    <row r="2212" spans="1:2" x14ac:dyDescent="0.3">
      <c r="A2212">
        <v>15409.94134325336</v>
      </c>
      <c r="B2212">
        <f t="shared" si="34"/>
        <v>616.39765373013438</v>
      </c>
    </row>
    <row r="2213" spans="1:2" x14ac:dyDescent="0.3">
      <c r="A2213">
        <v>15570.54462590056</v>
      </c>
      <c r="B2213">
        <f t="shared" si="34"/>
        <v>622.82178503602245</v>
      </c>
    </row>
    <row r="2214" spans="1:2" x14ac:dyDescent="0.3">
      <c r="A2214">
        <v>16021.335629622579</v>
      </c>
      <c r="B2214">
        <f t="shared" si="34"/>
        <v>640.85342518490313</v>
      </c>
    </row>
    <row r="2215" spans="1:2" x14ac:dyDescent="0.3">
      <c r="A2215">
        <v>17253.251599046671</v>
      </c>
      <c r="B2215">
        <f t="shared" si="34"/>
        <v>690.13006396186688</v>
      </c>
    </row>
    <row r="2216" spans="1:2" x14ac:dyDescent="0.3">
      <c r="A2216">
        <v>18989.91732922829</v>
      </c>
      <c r="B2216">
        <f t="shared" si="34"/>
        <v>759.59669316913164</v>
      </c>
    </row>
    <row r="2217" spans="1:2" x14ac:dyDescent="0.3">
      <c r="A2217">
        <v>19881.467798474019</v>
      </c>
      <c r="B2217">
        <f t="shared" si="34"/>
        <v>795.2587119389608</v>
      </c>
    </row>
    <row r="2218" spans="1:2" x14ac:dyDescent="0.3">
      <c r="A2218">
        <v>19454.97618058059</v>
      </c>
      <c r="B2218">
        <f t="shared" si="34"/>
        <v>778.1990472232236</v>
      </c>
    </row>
    <row r="2219" spans="1:2" x14ac:dyDescent="0.3">
      <c r="A2219">
        <v>18983.366073552221</v>
      </c>
      <c r="B2219">
        <f t="shared" si="34"/>
        <v>759.33464294208886</v>
      </c>
    </row>
    <row r="2220" spans="1:2" x14ac:dyDescent="0.3">
      <c r="A2220">
        <v>18351.353427829279</v>
      </c>
      <c r="B2220">
        <f t="shared" si="34"/>
        <v>734.05413711317112</v>
      </c>
    </row>
    <row r="2221" spans="1:2" x14ac:dyDescent="0.3">
      <c r="A2221">
        <v>18007.64239113381</v>
      </c>
      <c r="B2221">
        <f t="shared" si="34"/>
        <v>720.30569564535244</v>
      </c>
    </row>
    <row r="2222" spans="1:2" x14ac:dyDescent="0.3">
      <c r="A2222">
        <v>17628.326815758159</v>
      </c>
      <c r="B2222">
        <f t="shared" si="34"/>
        <v>705.13307263032641</v>
      </c>
    </row>
    <row r="2223" spans="1:2" x14ac:dyDescent="0.3">
      <c r="A2223">
        <v>17388.134366905841</v>
      </c>
      <c r="B2223">
        <f t="shared" si="34"/>
        <v>695.52537467623358</v>
      </c>
    </row>
    <row r="2224" spans="1:2" x14ac:dyDescent="0.3">
      <c r="A2224">
        <v>17136.738763619291</v>
      </c>
      <c r="B2224">
        <f t="shared" si="34"/>
        <v>685.46955054477166</v>
      </c>
    </row>
    <row r="2225" spans="1:2" x14ac:dyDescent="0.3">
      <c r="A2225">
        <v>17161.701646952792</v>
      </c>
      <c r="B2225">
        <f t="shared" si="34"/>
        <v>686.4680658781117</v>
      </c>
    </row>
    <row r="2226" spans="1:2" x14ac:dyDescent="0.3">
      <c r="A2226">
        <v>17651.80191924232</v>
      </c>
      <c r="B2226">
        <f t="shared" si="34"/>
        <v>706.07207676969279</v>
      </c>
    </row>
    <row r="2227" spans="1:2" x14ac:dyDescent="0.3">
      <c r="A2227">
        <v>18263.451141451638</v>
      </c>
      <c r="B2227">
        <f t="shared" si="34"/>
        <v>730.53804565806558</v>
      </c>
    </row>
    <row r="2228" spans="1:2" x14ac:dyDescent="0.3">
      <c r="A2228">
        <v>19295.224376495349</v>
      </c>
      <c r="B2228">
        <f t="shared" si="34"/>
        <v>771.80897505981397</v>
      </c>
    </row>
    <row r="2229" spans="1:2" x14ac:dyDescent="0.3">
      <c r="A2229">
        <v>19596.689122561831</v>
      </c>
      <c r="B2229">
        <f t="shared" si="34"/>
        <v>783.8675649024733</v>
      </c>
    </row>
    <row r="2230" spans="1:2" x14ac:dyDescent="0.3">
      <c r="A2230">
        <v>18806.297509601809</v>
      </c>
      <c r="B2230">
        <f t="shared" si="34"/>
        <v>752.25190038407243</v>
      </c>
    </row>
    <row r="2231" spans="1:2" x14ac:dyDescent="0.3">
      <c r="A2231">
        <v>17240.556072328349</v>
      </c>
      <c r="B2231">
        <f t="shared" si="34"/>
        <v>689.62224289313394</v>
      </c>
    </row>
    <row r="2232" spans="1:2" x14ac:dyDescent="0.3">
      <c r="A2232">
        <v>15722.83596233625</v>
      </c>
      <c r="B2232">
        <f t="shared" si="34"/>
        <v>628.91343849345003</v>
      </c>
    </row>
    <row r="2233" spans="1:2" x14ac:dyDescent="0.3">
      <c r="A2233">
        <v>14807.658825909981</v>
      </c>
      <c r="B2233">
        <f t="shared" si="34"/>
        <v>592.30635303639929</v>
      </c>
    </row>
    <row r="2234" spans="1:2" x14ac:dyDescent="0.3">
      <c r="A2234">
        <v>14358.218257193121</v>
      </c>
      <c r="B2234">
        <f t="shared" si="34"/>
        <v>574.32873028772485</v>
      </c>
    </row>
    <row r="2235" spans="1:2" x14ac:dyDescent="0.3">
      <c r="A2235">
        <v>14308.203811575269</v>
      </c>
      <c r="B2235">
        <f t="shared" si="34"/>
        <v>572.32815246301084</v>
      </c>
    </row>
    <row r="2236" spans="1:2" x14ac:dyDescent="0.3">
      <c r="A2236">
        <v>14429.35795230602</v>
      </c>
      <c r="B2236">
        <f t="shared" si="34"/>
        <v>577.17431809224081</v>
      </c>
    </row>
    <row r="2237" spans="1:2" x14ac:dyDescent="0.3">
      <c r="A2237">
        <v>14975.628730470789</v>
      </c>
      <c r="B2237">
        <f t="shared" si="34"/>
        <v>599.02514921883164</v>
      </c>
    </row>
    <row r="2238" spans="1:2" x14ac:dyDescent="0.3">
      <c r="A2238">
        <v>16375.30012565498</v>
      </c>
      <c r="B2238">
        <f t="shared" si="34"/>
        <v>655.01200502619918</v>
      </c>
    </row>
    <row r="2239" spans="1:2" x14ac:dyDescent="0.3">
      <c r="A2239">
        <v>18485.791576368691</v>
      </c>
      <c r="B2239">
        <f t="shared" si="34"/>
        <v>739.43166305474767</v>
      </c>
    </row>
    <row r="2240" spans="1:2" x14ac:dyDescent="0.3">
      <c r="A2240">
        <v>20292.296546435449</v>
      </c>
      <c r="B2240">
        <f t="shared" si="34"/>
        <v>811.69186185741796</v>
      </c>
    </row>
    <row r="2241" spans="1:2" x14ac:dyDescent="0.3">
      <c r="A2241">
        <v>20520.75106198667</v>
      </c>
      <c r="B2241">
        <f t="shared" si="34"/>
        <v>820.83004247946678</v>
      </c>
    </row>
    <row r="2242" spans="1:2" x14ac:dyDescent="0.3">
      <c r="A2242">
        <v>20304.20693680373</v>
      </c>
      <c r="B2242">
        <f t="shared" si="34"/>
        <v>812.16827747214927</v>
      </c>
    </row>
    <row r="2243" spans="1:2" x14ac:dyDescent="0.3">
      <c r="A2243">
        <v>20040.839164491081</v>
      </c>
      <c r="B2243">
        <f t="shared" ref="B2243:B2306" si="35">A2243*0.04</f>
        <v>801.63356657964323</v>
      </c>
    </row>
    <row r="2244" spans="1:2" x14ac:dyDescent="0.3">
      <c r="A2244">
        <v>19801.263221174231</v>
      </c>
      <c r="B2244">
        <f t="shared" si="35"/>
        <v>792.05052884696931</v>
      </c>
    </row>
    <row r="2245" spans="1:2" x14ac:dyDescent="0.3">
      <c r="A2245">
        <v>19602.652894806841</v>
      </c>
      <c r="B2245">
        <f t="shared" si="35"/>
        <v>784.10611579227361</v>
      </c>
    </row>
    <row r="2246" spans="1:2" x14ac:dyDescent="0.3">
      <c r="A2246">
        <v>19443.1386860276</v>
      </c>
      <c r="B2246">
        <f t="shared" si="35"/>
        <v>777.72554744110403</v>
      </c>
    </row>
    <row r="2247" spans="1:2" x14ac:dyDescent="0.3">
      <c r="A2247">
        <v>19347.715371042908</v>
      </c>
      <c r="B2247">
        <f t="shared" si="35"/>
        <v>773.90861484171637</v>
      </c>
    </row>
    <row r="2248" spans="1:2" x14ac:dyDescent="0.3">
      <c r="A2248">
        <v>19473.263744033538</v>
      </c>
      <c r="B2248">
        <f t="shared" si="35"/>
        <v>778.93054976134158</v>
      </c>
    </row>
    <row r="2249" spans="1:2" x14ac:dyDescent="0.3">
      <c r="A2249">
        <v>19660.21803474746</v>
      </c>
      <c r="B2249">
        <f t="shared" si="35"/>
        <v>786.40872138989846</v>
      </c>
    </row>
    <row r="2250" spans="1:2" x14ac:dyDescent="0.3">
      <c r="A2250">
        <v>20609.235021559991</v>
      </c>
      <c r="B2250">
        <f t="shared" si="35"/>
        <v>824.36940086239963</v>
      </c>
    </row>
    <row r="2251" spans="1:2" x14ac:dyDescent="0.3">
      <c r="A2251">
        <v>20930.465002354951</v>
      </c>
      <c r="B2251">
        <f t="shared" si="35"/>
        <v>837.21860009419811</v>
      </c>
    </row>
    <row r="2252" spans="1:2" x14ac:dyDescent="0.3">
      <c r="A2252">
        <v>21511.134700951428</v>
      </c>
      <c r="B2252">
        <f t="shared" si="35"/>
        <v>860.4453880380571</v>
      </c>
    </row>
    <row r="2253" spans="1:2" x14ac:dyDescent="0.3">
      <c r="A2253">
        <v>21456.492949718431</v>
      </c>
      <c r="B2253">
        <f t="shared" si="35"/>
        <v>858.25971798873729</v>
      </c>
    </row>
    <row r="2254" spans="1:2" x14ac:dyDescent="0.3">
      <c r="A2254">
        <v>20200.705101734991</v>
      </c>
      <c r="B2254">
        <f t="shared" si="35"/>
        <v>808.02820406939964</v>
      </c>
    </row>
    <row r="2255" spans="1:2" x14ac:dyDescent="0.3">
      <c r="A2255">
        <v>18577.77599970865</v>
      </c>
      <c r="B2255">
        <f t="shared" si="35"/>
        <v>743.11103998834608</v>
      </c>
    </row>
    <row r="2256" spans="1:2" x14ac:dyDescent="0.3">
      <c r="A2256">
        <v>16975.99709287722</v>
      </c>
      <c r="B2256">
        <f t="shared" si="35"/>
        <v>679.03988371508876</v>
      </c>
    </row>
    <row r="2257" spans="1:2" x14ac:dyDescent="0.3">
      <c r="A2257">
        <v>15967.695330213201</v>
      </c>
      <c r="B2257">
        <f t="shared" si="35"/>
        <v>638.70781320852802</v>
      </c>
    </row>
    <row r="2258" spans="1:2" x14ac:dyDescent="0.3">
      <c r="A2258">
        <v>15294.13273733725</v>
      </c>
      <c r="B2258">
        <f t="shared" si="35"/>
        <v>611.76530949349001</v>
      </c>
    </row>
    <row r="2259" spans="1:2" x14ac:dyDescent="0.3">
      <c r="A2259">
        <v>15052.616654373511</v>
      </c>
      <c r="B2259">
        <f t="shared" si="35"/>
        <v>602.10466617494046</v>
      </c>
    </row>
    <row r="2260" spans="1:2" x14ac:dyDescent="0.3">
      <c r="A2260">
        <v>15060.081095922489</v>
      </c>
      <c r="B2260">
        <f t="shared" si="35"/>
        <v>602.40324383689961</v>
      </c>
    </row>
    <row r="2261" spans="1:2" x14ac:dyDescent="0.3">
      <c r="A2261">
        <v>15464.67441754346</v>
      </c>
      <c r="B2261">
        <f t="shared" si="35"/>
        <v>618.58697670173842</v>
      </c>
    </row>
    <row r="2262" spans="1:2" x14ac:dyDescent="0.3">
      <c r="A2262">
        <v>16627.348906524971</v>
      </c>
      <c r="B2262">
        <f t="shared" si="35"/>
        <v>665.09395626099888</v>
      </c>
    </row>
    <row r="2263" spans="1:2" x14ac:dyDescent="0.3">
      <c r="A2263">
        <v>18278.56342226814</v>
      </c>
      <c r="B2263">
        <f t="shared" si="35"/>
        <v>731.14253689072564</v>
      </c>
    </row>
    <row r="2264" spans="1:2" x14ac:dyDescent="0.3">
      <c r="A2264">
        <v>20127.162950150709</v>
      </c>
      <c r="B2264">
        <f t="shared" si="35"/>
        <v>805.08651800602831</v>
      </c>
    </row>
    <row r="2265" spans="1:2" x14ac:dyDescent="0.3">
      <c r="A2265">
        <v>20367.185137773198</v>
      </c>
      <c r="B2265">
        <f t="shared" si="35"/>
        <v>814.68740551092799</v>
      </c>
    </row>
    <row r="2266" spans="1:2" x14ac:dyDescent="0.3">
      <c r="A2266">
        <v>19962.16699140297</v>
      </c>
      <c r="B2266">
        <f t="shared" si="35"/>
        <v>798.48667965611878</v>
      </c>
    </row>
    <row r="2267" spans="1:2" x14ac:dyDescent="0.3">
      <c r="A2267">
        <v>19658.799462242139</v>
      </c>
      <c r="B2267">
        <f t="shared" si="35"/>
        <v>786.35197848968562</v>
      </c>
    </row>
    <row r="2268" spans="1:2" x14ac:dyDescent="0.3">
      <c r="A2268">
        <v>19721.057941198651</v>
      </c>
      <c r="B2268">
        <f t="shared" si="35"/>
        <v>788.84231764794606</v>
      </c>
    </row>
    <row r="2269" spans="1:2" x14ac:dyDescent="0.3">
      <c r="A2269">
        <v>19520.335331969109</v>
      </c>
      <c r="B2269">
        <f t="shared" si="35"/>
        <v>780.81341327876441</v>
      </c>
    </row>
    <row r="2270" spans="1:2" x14ac:dyDescent="0.3">
      <c r="A2270">
        <v>18917.62491164008</v>
      </c>
      <c r="B2270">
        <f t="shared" si="35"/>
        <v>756.70499646560324</v>
      </c>
    </row>
    <row r="2271" spans="1:2" x14ac:dyDescent="0.3">
      <c r="A2271">
        <v>18653.580179930581</v>
      </c>
      <c r="B2271">
        <f t="shared" si="35"/>
        <v>746.14320719722321</v>
      </c>
    </row>
    <row r="2272" spans="1:2" x14ac:dyDescent="0.3">
      <c r="A2272">
        <v>18528.73183064719</v>
      </c>
      <c r="B2272">
        <f t="shared" si="35"/>
        <v>741.14927322588755</v>
      </c>
    </row>
    <row r="2273" spans="1:2" x14ac:dyDescent="0.3">
      <c r="A2273">
        <v>18332.61882885289</v>
      </c>
      <c r="B2273">
        <f t="shared" si="35"/>
        <v>733.30475315411559</v>
      </c>
    </row>
    <row r="2274" spans="1:2" x14ac:dyDescent="0.3">
      <c r="A2274">
        <v>19006.843661462412</v>
      </c>
      <c r="B2274">
        <f t="shared" si="35"/>
        <v>760.27374645849648</v>
      </c>
    </row>
    <row r="2275" spans="1:2" x14ac:dyDescent="0.3">
      <c r="A2275">
        <v>19551.554703143818</v>
      </c>
      <c r="B2275">
        <f t="shared" si="35"/>
        <v>782.06218812575275</v>
      </c>
    </row>
    <row r="2276" spans="1:2" x14ac:dyDescent="0.3">
      <c r="A2276">
        <v>20452.378375498211</v>
      </c>
      <c r="B2276">
        <f t="shared" si="35"/>
        <v>818.09513501992842</v>
      </c>
    </row>
    <row r="2277" spans="1:2" x14ac:dyDescent="0.3">
      <c r="A2277">
        <v>20992.382720461988</v>
      </c>
      <c r="B2277">
        <f t="shared" si="35"/>
        <v>839.69530881847959</v>
      </c>
    </row>
    <row r="2278" spans="1:2" x14ac:dyDescent="0.3">
      <c r="A2278">
        <v>20166.656982097149</v>
      </c>
      <c r="B2278">
        <f t="shared" si="35"/>
        <v>806.66627928388596</v>
      </c>
    </row>
    <row r="2279" spans="1:2" x14ac:dyDescent="0.3">
      <c r="A2279">
        <v>18776.777372897031</v>
      </c>
      <c r="B2279">
        <f t="shared" si="35"/>
        <v>751.0710949158813</v>
      </c>
    </row>
    <row r="2280" spans="1:2" x14ac:dyDescent="0.3">
      <c r="A2280">
        <v>17614.407125239712</v>
      </c>
      <c r="B2280">
        <f t="shared" si="35"/>
        <v>704.57628500958845</v>
      </c>
    </row>
    <row r="2281" spans="1:2" x14ac:dyDescent="0.3">
      <c r="A2281">
        <v>16711.81182302882</v>
      </c>
      <c r="B2281">
        <f t="shared" si="35"/>
        <v>668.47247292115287</v>
      </c>
    </row>
    <row r="2282" spans="1:2" x14ac:dyDescent="0.3">
      <c r="A2282">
        <v>16116.01262804334</v>
      </c>
      <c r="B2282">
        <f t="shared" si="35"/>
        <v>644.64050512173355</v>
      </c>
    </row>
    <row r="2283" spans="1:2" x14ac:dyDescent="0.3">
      <c r="A2283">
        <v>15924.295230508411</v>
      </c>
      <c r="B2283">
        <f t="shared" si="35"/>
        <v>636.97180922033647</v>
      </c>
    </row>
    <row r="2284" spans="1:2" x14ac:dyDescent="0.3">
      <c r="A2284">
        <v>16035.626656499981</v>
      </c>
      <c r="B2284">
        <f t="shared" si="35"/>
        <v>641.4250662599992</v>
      </c>
    </row>
    <row r="2285" spans="1:2" x14ac:dyDescent="0.3">
      <c r="A2285">
        <v>16469.814179791749</v>
      </c>
      <c r="B2285">
        <f t="shared" si="35"/>
        <v>658.79256719166995</v>
      </c>
    </row>
    <row r="2286" spans="1:2" x14ac:dyDescent="0.3">
      <c r="A2286">
        <v>17414.11380064908</v>
      </c>
      <c r="B2286">
        <f t="shared" si="35"/>
        <v>696.56455202596317</v>
      </c>
    </row>
    <row r="2287" spans="1:2" x14ac:dyDescent="0.3">
      <c r="A2287">
        <v>18922.625672937589</v>
      </c>
      <c r="B2287">
        <f t="shared" si="35"/>
        <v>756.90502691750362</v>
      </c>
    </row>
    <row r="2288" spans="1:2" x14ac:dyDescent="0.3">
      <c r="A2288">
        <v>19357.973365496739</v>
      </c>
      <c r="B2288">
        <f t="shared" si="35"/>
        <v>774.31893461986954</v>
      </c>
    </row>
    <row r="2289" spans="1:2" x14ac:dyDescent="0.3">
      <c r="A2289">
        <v>20065.21032581311</v>
      </c>
      <c r="B2289">
        <f t="shared" si="35"/>
        <v>802.60841303252437</v>
      </c>
    </row>
    <row r="2290" spans="1:2" x14ac:dyDescent="0.3">
      <c r="A2290">
        <v>20577.72033164047</v>
      </c>
      <c r="B2290">
        <f t="shared" si="35"/>
        <v>823.10881326561878</v>
      </c>
    </row>
    <row r="2291" spans="1:2" x14ac:dyDescent="0.3">
      <c r="A2291">
        <v>20553.34339312934</v>
      </c>
      <c r="B2291">
        <f t="shared" si="35"/>
        <v>822.13373572517366</v>
      </c>
    </row>
    <row r="2292" spans="1:2" x14ac:dyDescent="0.3">
      <c r="A2292">
        <v>20120.020132037749</v>
      </c>
      <c r="B2292">
        <f t="shared" si="35"/>
        <v>804.80080528150995</v>
      </c>
    </row>
    <row r="2293" spans="1:2" x14ac:dyDescent="0.3">
      <c r="A2293">
        <v>19920.407076959349</v>
      </c>
      <c r="B2293">
        <f t="shared" si="35"/>
        <v>796.816283078374</v>
      </c>
    </row>
    <row r="2294" spans="1:2" x14ac:dyDescent="0.3">
      <c r="A2294">
        <v>19483.425605041499</v>
      </c>
      <c r="B2294">
        <f t="shared" si="35"/>
        <v>779.33702420165991</v>
      </c>
    </row>
    <row r="2295" spans="1:2" x14ac:dyDescent="0.3">
      <c r="A2295">
        <v>18942.186653222929</v>
      </c>
      <c r="B2295">
        <f t="shared" si="35"/>
        <v>757.68746612891721</v>
      </c>
    </row>
    <row r="2296" spans="1:2" x14ac:dyDescent="0.3">
      <c r="A2296">
        <v>18563.028637901749</v>
      </c>
      <c r="B2296">
        <f t="shared" si="35"/>
        <v>742.52114551606996</v>
      </c>
    </row>
    <row r="2297" spans="1:2" x14ac:dyDescent="0.3">
      <c r="A2297">
        <v>18819.03106241878</v>
      </c>
      <c r="B2297">
        <f t="shared" si="35"/>
        <v>752.76124249675127</v>
      </c>
    </row>
    <row r="2298" spans="1:2" x14ac:dyDescent="0.3">
      <c r="A2298">
        <v>19489.899556928242</v>
      </c>
      <c r="B2298">
        <f t="shared" si="35"/>
        <v>779.59598227712968</v>
      </c>
    </row>
    <row r="2299" spans="1:2" x14ac:dyDescent="0.3">
      <c r="A2299">
        <v>20215.658547529099</v>
      </c>
      <c r="B2299">
        <f t="shared" si="35"/>
        <v>808.62634190116398</v>
      </c>
    </row>
    <row r="2300" spans="1:2" x14ac:dyDescent="0.3">
      <c r="A2300">
        <v>20943.890357814089</v>
      </c>
      <c r="B2300">
        <f t="shared" si="35"/>
        <v>837.75561431256358</v>
      </c>
    </row>
    <row r="2301" spans="1:2" x14ac:dyDescent="0.3">
      <c r="A2301">
        <v>21365.063604397019</v>
      </c>
      <c r="B2301">
        <f t="shared" si="35"/>
        <v>854.60254417588078</v>
      </c>
    </row>
    <row r="2302" spans="1:2" x14ac:dyDescent="0.3">
      <c r="A2302">
        <v>20568.822045014749</v>
      </c>
      <c r="B2302">
        <f t="shared" si="35"/>
        <v>822.75288180058999</v>
      </c>
    </row>
    <row r="2303" spans="1:2" x14ac:dyDescent="0.3">
      <c r="A2303">
        <v>19346.982895371151</v>
      </c>
      <c r="B2303">
        <f t="shared" si="35"/>
        <v>773.87931581484611</v>
      </c>
    </row>
    <row r="2304" spans="1:2" x14ac:dyDescent="0.3">
      <c r="A2304">
        <v>17979.272402983559</v>
      </c>
      <c r="B2304">
        <f t="shared" si="35"/>
        <v>719.17089611934239</v>
      </c>
    </row>
    <row r="2305" spans="1:2" x14ac:dyDescent="0.3">
      <c r="A2305">
        <v>17190.382006956701</v>
      </c>
      <c r="B2305">
        <f t="shared" si="35"/>
        <v>687.61528027826807</v>
      </c>
    </row>
    <row r="2306" spans="1:2" x14ac:dyDescent="0.3">
      <c r="A2306">
        <v>16811.963818079341</v>
      </c>
      <c r="B2306">
        <f t="shared" si="35"/>
        <v>672.47855272317361</v>
      </c>
    </row>
    <row r="2307" spans="1:2" x14ac:dyDescent="0.3">
      <c r="A2307">
        <v>16684.68582822775</v>
      </c>
      <c r="B2307">
        <f t="shared" ref="B2307:B2370" si="36">A2307*0.04</f>
        <v>667.38743312911004</v>
      </c>
    </row>
    <row r="2308" spans="1:2" x14ac:dyDescent="0.3">
      <c r="A2308">
        <v>16861.240579829639</v>
      </c>
      <c r="B2308">
        <f t="shared" si="36"/>
        <v>674.44962319318552</v>
      </c>
    </row>
    <row r="2309" spans="1:2" x14ac:dyDescent="0.3">
      <c r="A2309">
        <v>17144.924017333939</v>
      </c>
      <c r="B2309">
        <f t="shared" si="36"/>
        <v>685.79696069335751</v>
      </c>
    </row>
    <row r="2310" spans="1:2" x14ac:dyDescent="0.3">
      <c r="A2310">
        <v>17952.979796033342</v>
      </c>
      <c r="B2310">
        <f t="shared" si="36"/>
        <v>718.11919184133365</v>
      </c>
    </row>
    <row r="2311" spans="1:2" x14ac:dyDescent="0.3">
      <c r="A2311">
        <v>19152.643850797889</v>
      </c>
      <c r="B2311">
        <f t="shared" si="36"/>
        <v>766.10575403191558</v>
      </c>
    </row>
    <row r="2312" spans="1:2" x14ac:dyDescent="0.3">
      <c r="A2312">
        <v>19675.525371626809</v>
      </c>
      <c r="B2312">
        <f t="shared" si="36"/>
        <v>787.0210148650724</v>
      </c>
    </row>
    <row r="2313" spans="1:2" x14ac:dyDescent="0.3">
      <c r="A2313">
        <v>19536.659129320829</v>
      </c>
      <c r="B2313">
        <f t="shared" si="36"/>
        <v>781.46636517283321</v>
      </c>
    </row>
    <row r="2314" spans="1:2" x14ac:dyDescent="0.3">
      <c r="A2314">
        <v>19725.64919069775</v>
      </c>
      <c r="B2314">
        <f t="shared" si="36"/>
        <v>789.02596762791006</v>
      </c>
    </row>
    <row r="2315" spans="1:2" x14ac:dyDescent="0.3">
      <c r="A2315">
        <v>19913.804289956759</v>
      </c>
      <c r="B2315">
        <f t="shared" si="36"/>
        <v>796.55217159827043</v>
      </c>
    </row>
    <row r="2316" spans="1:2" x14ac:dyDescent="0.3">
      <c r="A2316">
        <v>19923.033667879339</v>
      </c>
      <c r="B2316">
        <f t="shared" si="36"/>
        <v>796.92134671517363</v>
      </c>
    </row>
    <row r="2317" spans="1:2" x14ac:dyDescent="0.3">
      <c r="A2317">
        <v>19763.70945266034</v>
      </c>
      <c r="B2317">
        <f t="shared" si="36"/>
        <v>790.54837810641357</v>
      </c>
    </row>
    <row r="2318" spans="1:2" x14ac:dyDescent="0.3">
      <c r="A2318">
        <v>19428.137632367769</v>
      </c>
      <c r="B2318">
        <f t="shared" si="36"/>
        <v>777.12550529471082</v>
      </c>
    </row>
    <row r="2319" spans="1:2" x14ac:dyDescent="0.3">
      <c r="A2319">
        <v>18976.486799103899</v>
      </c>
      <c r="B2319">
        <f t="shared" si="36"/>
        <v>759.05947196415593</v>
      </c>
    </row>
    <row r="2320" spans="1:2" x14ac:dyDescent="0.3">
      <c r="A2320">
        <v>18430.13625572254</v>
      </c>
      <c r="B2320">
        <f t="shared" si="36"/>
        <v>737.20545022890167</v>
      </c>
    </row>
    <row r="2321" spans="1:2" x14ac:dyDescent="0.3">
      <c r="A2321">
        <v>18182.269241573551</v>
      </c>
      <c r="B2321">
        <f t="shared" si="36"/>
        <v>727.29076966294201</v>
      </c>
    </row>
    <row r="2322" spans="1:2" x14ac:dyDescent="0.3">
      <c r="A2322">
        <v>18173.532449221038</v>
      </c>
      <c r="B2322">
        <f t="shared" si="36"/>
        <v>726.94129796884158</v>
      </c>
    </row>
    <row r="2323" spans="1:2" x14ac:dyDescent="0.3">
      <c r="A2323">
        <v>18550.062745235409</v>
      </c>
      <c r="B2323">
        <f t="shared" si="36"/>
        <v>742.00250980941644</v>
      </c>
    </row>
    <row r="2324" spans="1:2" x14ac:dyDescent="0.3">
      <c r="A2324">
        <v>19064.232231539369</v>
      </c>
      <c r="B2324">
        <f t="shared" si="36"/>
        <v>762.5692892615748</v>
      </c>
    </row>
    <row r="2325" spans="1:2" x14ac:dyDescent="0.3">
      <c r="A2325">
        <v>20037.914610877229</v>
      </c>
      <c r="B2325">
        <f t="shared" si="36"/>
        <v>801.51658443508916</v>
      </c>
    </row>
    <row r="2326" spans="1:2" x14ac:dyDescent="0.3">
      <c r="A2326">
        <v>20279.651906054121</v>
      </c>
      <c r="B2326">
        <f t="shared" si="36"/>
        <v>811.18607624216486</v>
      </c>
    </row>
    <row r="2327" spans="1:2" x14ac:dyDescent="0.3">
      <c r="A2327">
        <v>19255.407644701769</v>
      </c>
      <c r="B2327">
        <f t="shared" si="36"/>
        <v>770.21630578807071</v>
      </c>
    </row>
    <row r="2328" spans="1:2" x14ac:dyDescent="0.3">
      <c r="A2328">
        <v>18080.032558885548</v>
      </c>
      <c r="B2328">
        <f t="shared" si="36"/>
        <v>723.20130235542194</v>
      </c>
    </row>
    <row r="2329" spans="1:2" x14ac:dyDescent="0.3">
      <c r="A2329">
        <v>17143.873680657722</v>
      </c>
      <c r="B2329">
        <f t="shared" si="36"/>
        <v>685.7549472263089</v>
      </c>
    </row>
    <row r="2330" spans="1:2" x14ac:dyDescent="0.3">
      <c r="A2330">
        <v>16533.037631708601</v>
      </c>
      <c r="B2330">
        <f t="shared" si="36"/>
        <v>661.32150526834403</v>
      </c>
    </row>
    <row r="2331" spans="1:2" x14ac:dyDescent="0.3">
      <c r="A2331">
        <v>16482.375451006988</v>
      </c>
      <c r="B2331">
        <f t="shared" si="36"/>
        <v>659.2950180402795</v>
      </c>
    </row>
    <row r="2332" spans="1:2" x14ac:dyDescent="0.3">
      <c r="A2332">
        <v>16667.896292580241</v>
      </c>
      <c r="B2332">
        <f t="shared" si="36"/>
        <v>666.71585170320964</v>
      </c>
    </row>
    <row r="2333" spans="1:2" x14ac:dyDescent="0.3">
      <c r="A2333">
        <v>17299.429258795579</v>
      </c>
      <c r="B2333">
        <f t="shared" si="36"/>
        <v>691.97717035182313</v>
      </c>
    </row>
    <row r="2334" spans="1:2" x14ac:dyDescent="0.3">
      <c r="A2334">
        <v>18543.078292434409</v>
      </c>
      <c r="B2334">
        <f t="shared" si="36"/>
        <v>741.7231316973764</v>
      </c>
    </row>
    <row r="2335" spans="1:2" x14ac:dyDescent="0.3">
      <c r="A2335">
        <v>20573.04297238751</v>
      </c>
      <c r="B2335">
        <f t="shared" si="36"/>
        <v>822.92171889550036</v>
      </c>
    </row>
    <row r="2336" spans="1:2" x14ac:dyDescent="0.3">
      <c r="A2336">
        <v>22405.093860714402</v>
      </c>
      <c r="B2336">
        <f t="shared" si="36"/>
        <v>896.20375442857608</v>
      </c>
    </row>
    <row r="2337" spans="1:2" x14ac:dyDescent="0.3">
      <c r="A2337">
        <v>22772.272861005851</v>
      </c>
      <c r="B2337">
        <f t="shared" si="36"/>
        <v>910.89091444023404</v>
      </c>
    </row>
    <row r="2338" spans="1:2" x14ac:dyDescent="0.3">
      <c r="A2338">
        <v>21959.974656988368</v>
      </c>
      <c r="B2338">
        <f t="shared" si="36"/>
        <v>878.39898627953471</v>
      </c>
    </row>
    <row r="2339" spans="1:2" x14ac:dyDescent="0.3">
      <c r="A2339">
        <v>21006.048153558331</v>
      </c>
      <c r="B2339">
        <f t="shared" si="36"/>
        <v>840.24192614233323</v>
      </c>
    </row>
    <row r="2340" spans="1:2" x14ac:dyDescent="0.3">
      <c r="A2340">
        <v>20273.101371305951</v>
      </c>
      <c r="B2340">
        <f t="shared" si="36"/>
        <v>810.9240548522381</v>
      </c>
    </row>
    <row r="2341" spans="1:2" x14ac:dyDescent="0.3">
      <c r="A2341">
        <v>19543.768173225071</v>
      </c>
      <c r="B2341">
        <f t="shared" si="36"/>
        <v>781.75072692900289</v>
      </c>
    </row>
    <row r="2342" spans="1:2" x14ac:dyDescent="0.3">
      <c r="A2342">
        <v>18933.715245688782</v>
      </c>
      <c r="B2342">
        <f t="shared" si="36"/>
        <v>757.34860982755129</v>
      </c>
    </row>
    <row r="2343" spans="1:2" x14ac:dyDescent="0.3">
      <c r="A2343">
        <v>18440.543043966591</v>
      </c>
      <c r="B2343">
        <f t="shared" si="36"/>
        <v>737.62172175866363</v>
      </c>
    </row>
    <row r="2344" spans="1:2" x14ac:dyDescent="0.3">
      <c r="A2344">
        <v>18044.993477777061</v>
      </c>
      <c r="B2344">
        <f t="shared" si="36"/>
        <v>721.79973911108243</v>
      </c>
    </row>
    <row r="2345" spans="1:2" x14ac:dyDescent="0.3">
      <c r="A2345">
        <v>17662.049774417119</v>
      </c>
      <c r="B2345">
        <f t="shared" si="36"/>
        <v>706.48199097668476</v>
      </c>
    </row>
    <row r="2346" spans="1:2" x14ac:dyDescent="0.3">
      <c r="A2346">
        <v>17197.575710123001</v>
      </c>
      <c r="B2346">
        <f t="shared" si="36"/>
        <v>687.90302840492006</v>
      </c>
    </row>
    <row r="2347" spans="1:2" x14ac:dyDescent="0.3">
      <c r="A2347">
        <v>17598.63400124387</v>
      </c>
      <c r="B2347">
        <f t="shared" si="36"/>
        <v>703.94536004975487</v>
      </c>
    </row>
    <row r="2348" spans="1:2" x14ac:dyDescent="0.3">
      <c r="A2348">
        <v>18031.69234318053</v>
      </c>
      <c r="B2348">
        <f t="shared" si="36"/>
        <v>721.26769372722117</v>
      </c>
    </row>
    <row r="2349" spans="1:2" x14ac:dyDescent="0.3">
      <c r="A2349">
        <v>18880.02449913383</v>
      </c>
      <c r="B2349">
        <f t="shared" si="36"/>
        <v>755.20097996535321</v>
      </c>
    </row>
    <row r="2350" spans="1:2" x14ac:dyDescent="0.3">
      <c r="A2350">
        <v>19131.093941758991</v>
      </c>
      <c r="B2350">
        <f t="shared" si="36"/>
        <v>765.24375767035963</v>
      </c>
    </row>
    <row r="2351" spans="1:2" x14ac:dyDescent="0.3">
      <c r="A2351">
        <v>18351.286624605491</v>
      </c>
      <c r="B2351">
        <f t="shared" si="36"/>
        <v>734.05146498421971</v>
      </c>
    </row>
    <row r="2352" spans="1:2" x14ac:dyDescent="0.3">
      <c r="A2352">
        <v>17068.71380445399</v>
      </c>
      <c r="B2352">
        <f t="shared" si="36"/>
        <v>682.74855217815957</v>
      </c>
    </row>
    <row r="2353" spans="1:2" x14ac:dyDescent="0.3">
      <c r="A2353">
        <v>16051.633103722799</v>
      </c>
      <c r="B2353">
        <f t="shared" si="36"/>
        <v>642.06532414891194</v>
      </c>
    </row>
    <row r="2354" spans="1:2" x14ac:dyDescent="0.3">
      <c r="A2354">
        <v>15518.093721114061</v>
      </c>
      <c r="B2354">
        <f t="shared" si="36"/>
        <v>620.72374884456246</v>
      </c>
    </row>
    <row r="2355" spans="1:2" x14ac:dyDescent="0.3">
      <c r="A2355">
        <v>15268.156150126841</v>
      </c>
      <c r="B2355">
        <f t="shared" si="36"/>
        <v>610.72624600507368</v>
      </c>
    </row>
    <row r="2356" spans="1:2" x14ac:dyDescent="0.3">
      <c r="A2356">
        <v>15195.916699026149</v>
      </c>
      <c r="B2356">
        <f t="shared" si="36"/>
        <v>607.83666796104603</v>
      </c>
    </row>
    <row r="2357" spans="1:2" x14ac:dyDescent="0.3">
      <c r="A2357">
        <v>15426.46751306612</v>
      </c>
      <c r="B2357">
        <f t="shared" si="36"/>
        <v>617.05870052264481</v>
      </c>
    </row>
    <row r="2358" spans="1:2" x14ac:dyDescent="0.3">
      <c r="A2358">
        <v>16063.559633124059</v>
      </c>
      <c r="B2358">
        <f t="shared" si="36"/>
        <v>642.54238532496242</v>
      </c>
    </row>
    <row r="2359" spans="1:2" x14ac:dyDescent="0.3">
      <c r="A2359">
        <v>17036.600125526329</v>
      </c>
      <c r="B2359">
        <f t="shared" si="36"/>
        <v>681.46400502105314</v>
      </c>
    </row>
    <row r="2360" spans="1:2" x14ac:dyDescent="0.3">
      <c r="A2360">
        <v>18880.461475533972</v>
      </c>
      <c r="B2360">
        <f t="shared" si="36"/>
        <v>755.21845902135885</v>
      </c>
    </row>
    <row r="2361" spans="1:2" x14ac:dyDescent="0.3">
      <c r="A2361">
        <v>20008.326070982112</v>
      </c>
      <c r="B2361">
        <f t="shared" si="36"/>
        <v>800.33304283928453</v>
      </c>
    </row>
    <row r="2362" spans="1:2" x14ac:dyDescent="0.3">
      <c r="A2362">
        <v>20332.755262190109</v>
      </c>
      <c r="B2362">
        <f t="shared" si="36"/>
        <v>813.31021048760431</v>
      </c>
    </row>
    <row r="2363" spans="1:2" x14ac:dyDescent="0.3">
      <c r="A2363">
        <v>19978.79533042125</v>
      </c>
      <c r="B2363">
        <f t="shared" si="36"/>
        <v>799.15181321684997</v>
      </c>
    </row>
    <row r="2364" spans="1:2" x14ac:dyDescent="0.3">
      <c r="A2364">
        <v>19451.791980854079</v>
      </c>
      <c r="B2364">
        <f t="shared" si="36"/>
        <v>778.07167923416318</v>
      </c>
    </row>
    <row r="2365" spans="1:2" x14ac:dyDescent="0.3">
      <c r="A2365">
        <v>18807.250920767699</v>
      </c>
      <c r="B2365">
        <f t="shared" si="36"/>
        <v>752.290036830708</v>
      </c>
    </row>
    <row r="2366" spans="1:2" x14ac:dyDescent="0.3">
      <c r="A2366">
        <v>18168.403413111912</v>
      </c>
      <c r="B2366">
        <f t="shared" si="36"/>
        <v>726.73613652447648</v>
      </c>
    </row>
    <row r="2367" spans="1:2" x14ac:dyDescent="0.3">
      <c r="A2367">
        <v>17592.77063560213</v>
      </c>
      <c r="B2367">
        <f t="shared" si="36"/>
        <v>703.71082542408521</v>
      </c>
    </row>
    <row r="2368" spans="1:2" x14ac:dyDescent="0.3">
      <c r="A2368">
        <v>17353.11591865994</v>
      </c>
      <c r="B2368">
        <f t="shared" si="36"/>
        <v>694.12463674639764</v>
      </c>
    </row>
    <row r="2369" spans="1:2" x14ac:dyDescent="0.3">
      <c r="A2369">
        <v>17449.836435788031</v>
      </c>
      <c r="B2369">
        <f t="shared" si="36"/>
        <v>697.99345743152128</v>
      </c>
    </row>
    <row r="2370" spans="1:2" x14ac:dyDescent="0.3">
      <c r="A2370">
        <v>17716.968811081031</v>
      </c>
      <c r="B2370">
        <f t="shared" si="36"/>
        <v>708.67875244324125</v>
      </c>
    </row>
    <row r="2371" spans="1:2" x14ac:dyDescent="0.3">
      <c r="A2371">
        <v>18052.977291470659</v>
      </c>
      <c r="B2371">
        <f t="shared" ref="B2371:B2434" si="37">A2371*0.04</f>
        <v>722.11909165882639</v>
      </c>
    </row>
    <row r="2372" spans="1:2" x14ac:dyDescent="0.3">
      <c r="A2372">
        <v>18288.130478240579</v>
      </c>
      <c r="B2372">
        <f t="shared" si="37"/>
        <v>731.52521912962311</v>
      </c>
    </row>
    <row r="2373" spans="1:2" x14ac:dyDescent="0.3">
      <c r="A2373">
        <v>18716.20501776689</v>
      </c>
      <c r="B2373">
        <f t="shared" si="37"/>
        <v>748.64820071067561</v>
      </c>
    </row>
    <row r="2374" spans="1:2" x14ac:dyDescent="0.3">
      <c r="A2374">
        <v>18571.664304065089</v>
      </c>
      <c r="B2374">
        <f t="shared" si="37"/>
        <v>742.86657216260357</v>
      </c>
    </row>
    <row r="2375" spans="1:2" x14ac:dyDescent="0.3">
      <c r="A2375">
        <v>17594.745071358571</v>
      </c>
      <c r="B2375">
        <f t="shared" si="37"/>
        <v>703.78980285434284</v>
      </c>
    </row>
    <row r="2376" spans="1:2" x14ac:dyDescent="0.3">
      <c r="A2376">
        <v>16381.51202261029</v>
      </c>
      <c r="B2376">
        <f t="shared" si="37"/>
        <v>655.26048090441157</v>
      </c>
    </row>
    <row r="2377" spans="1:2" x14ac:dyDescent="0.3">
      <c r="A2377">
        <v>15336.81588826555</v>
      </c>
      <c r="B2377">
        <f t="shared" si="37"/>
        <v>613.47263553062203</v>
      </c>
    </row>
    <row r="2378" spans="1:2" x14ac:dyDescent="0.3">
      <c r="A2378">
        <v>14754.74639063446</v>
      </c>
      <c r="B2378">
        <f t="shared" si="37"/>
        <v>590.18985562537841</v>
      </c>
    </row>
    <row r="2379" spans="1:2" x14ac:dyDescent="0.3">
      <c r="A2379">
        <v>14468.09884334189</v>
      </c>
      <c r="B2379">
        <f t="shared" si="37"/>
        <v>578.72395373367556</v>
      </c>
    </row>
    <row r="2380" spans="1:2" x14ac:dyDescent="0.3">
      <c r="A2380">
        <v>14388.75341793139</v>
      </c>
      <c r="B2380">
        <f t="shared" si="37"/>
        <v>575.55013671725555</v>
      </c>
    </row>
    <row r="2381" spans="1:2" x14ac:dyDescent="0.3">
      <c r="A2381">
        <v>14489.949404295039</v>
      </c>
      <c r="B2381">
        <f t="shared" si="37"/>
        <v>579.59797617180163</v>
      </c>
    </row>
    <row r="2382" spans="1:2" x14ac:dyDescent="0.3">
      <c r="A2382">
        <v>14855.890796148429</v>
      </c>
      <c r="B2382">
        <f t="shared" si="37"/>
        <v>594.23563184593718</v>
      </c>
    </row>
    <row r="2383" spans="1:2" x14ac:dyDescent="0.3">
      <c r="A2383">
        <v>15576.01423735784</v>
      </c>
      <c r="B2383">
        <f t="shared" si="37"/>
        <v>623.04056949431367</v>
      </c>
    </row>
    <row r="2384" spans="1:2" x14ac:dyDescent="0.3">
      <c r="A2384">
        <v>16965.329077660019</v>
      </c>
      <c r="B2384">
        <f t="shared" si="37"/>
        <v>678.61316310640075</v>
      </c>
    </row>
    <row r="2385" spans="1:2" x14ac:dyDescent="0.3">
      <c r="A2385">
        <v>18430.18421874486</v>
      </c>
      <c r="B2385">
        <f t="shared" si="37"/>
        <v>737.20736874979445</v>
      </c>
    </row>
    <row r="2386" spans="1:2" x14ac:dyDescent="0.3">
      <c r="A2386">
        <v>18935.02973694299</v>
      </c>
      <c r="B2386">
        <f t="shared" si="37"/>
        <v>757.40118947771964</v>
      </c>
    </row>
    <row r="2387" spans="1:2" x14ac:dyDescent="0.3">
      <c r="A2387">
        <v>18913.88128855691</v>
      </c>
      <c r="B2387">
        <f t="shared" si="37"/>
        <v>756.55525154227644</v>
      </c>
    </row>
    <row r="2388" spans="1:2" x14ac:dyDescent="0.3">
      <c r="A2388">
        <v>18671.8405895014</v>
      </c>
      <c r="B2388">
        <f t="shared" si="37"/>
        <v>746.87362358005601</v>
      </c>
    </row>
    <row r="2389" spans="1:2" x14ac:dyDescent="0.3">
      <c r="A2389">
        <v>18337.12817458788</v>
      </c>
      <c r="B2389">
        <f t="shared" si="37"/>
        <v>733.48512698351522</v>
      </c>
    </row>
    <row r="2390" spans="1:2" x14ac:dyDescent="0.3">
      <c r="A2390">
        <v>17991.619375460279</v>
      </c>
      <c r="B2390">
        <f t="shared" si="37"/>
        <v>719.66477501841121</v>
      </c>
    </row>
    <row r="2391" spans="1:2" x14ac:dyDescent="0.3">
      <c r="A2391">
        <v>17676.759540863492</v>
      </c>
      <c r="B2391">
        <f t="shared" si="37"/>
        <v>707.07038163453967</v>
      </c>
    </row>
    <row r="2392" spans="1:2" x14ac:dyDescent="0.3">
      <c r="A2392">
        <v>17485.153317751479</v>
      </c>
      <c r="B2392">
        <f t="shared" si="37"/>
        <v>699.40613271005918</v>
      </c>
    </row>
    <row r="2393" spans="1:2" x14ac:dyDescent="0.3">
      <c r="A2393">
        <v>17673.846074457018</v>
      </c>
      <c r="B2393">
        <f t="shared" si="37"/>
        <v>706.9538429782807</v>
      </c>
    </row>
    <row r="2394" spans="1:2" x14ac:dyDescent="0.3">
      <c r="A2394">
        <v>17810.525744994411</v>
      </c>
      <c r="B2394">
        <f t="shared" si="37"/>
        <v>712.42102979977642</v>
      </c>
    </row>
    <row r="2395" spans="1:2" x14ac:dyDescent="0.3">
      <c r="A2395">
        <v>18049.518000074891</v>
      </c>
      <c r="B2395">
        <f t="shared" si="37"/>
        <v>721.98072000299567</v>
      </c>
    </row>
    <row r="2396" spans="1:2" x14ac:dyDescent="0.3">
      <c r="A2396">
        <v>18177.32555990501</v>
      </c>
      <c r="B2396">
        <f t="shared" si="37"/>
        <v>727.09302239620035</v>
      </c>
    </row>
    <row r="2397" spans="1:2" x14ac:dyDescent="0.3">
      <c r="A2397">
        <v>18713.62160725785</v>
      </c>
      <c r="B2397">
        <f t="shared" si="37"/>
        <v>748.54486429031397</v>
      </c>
    </row>
    <row r="2398" spans="1:2" x14ac:dyDescent="0.3">
      <c r="A2398">
        <v>18322.017600054991</v>
      </c>
      <c r="B2398">
        <f t="shared" si="37"/>
        <v>732.88070400219965</v>
      </c>
    </row>
    <row r="2399" spans="1:2" x14ac:dyDescent="0.3">
      <c r="A2399">
        <v>17089.176387824798</v>
      </c>
      <c r="B2399">
        <f t="shared" si="37"/>
        <v>683.56705551299194</v>
      </c>
    </row>
    <row r="2400" spans="1:2" x14ac:dyDescent="0.3">
      <c r="A2400">
        <v>15715.384187489961</v>
      </c>
      <c r="B2400">
        <f t="shared" si="37"/>
        <v>628.61536749959839</v>
      </c>
    </row>
    <row r="2401" spans="1:2" x14ac:dyDescent="0.3">
      <c r="A2401">
        <v>14782.0685128769</v>
      </c>
      <c r="B2401">
        <f t="shared" si="37"/>
        <v>591.28274051507606</v>
      </c>
    </row>
    <row r="2402" spans="1:2" x14ac:dyDescent="0.3">
      <c r="A2402">
        <v>14232.62216401439</v>
      </c>
      <c r="B2402">
        <f t="shared" si="37"/>
        <v>569.3048865605756</v>
      </c>
    </row>
    <row r="2403" spans="1:2" x14ac:dyDescent="0.3">
      <c r="A2403">
        <v>14015.711167360971</v>
      </c>
      <c r="B2403">
        <f t="shared" si="37"/>
        <v>560.62844669443882</v>
      </c>
    </row>
    <row r="2404" spans="1:2" x14ac:dyDescent="0.3">
      <c r="A2404">
        <v>14033.74824637639</v>
      </c>
      <c r="B2404">
        <f t="shared" si="37"/>
        <v>561.34992985505562</v>
      </c>
    </row>
    <row r="2405" spans="1:2" x14ac:dyDescent="0.3">
      <c r="A2405">
        <v>14479.56046739908</v>
      </c>
      <c r="B2405">
        <f t="shared" si="37"/>
        <v>579.18241869596318</v>
      </c>
    </row>
    <row r="2406" spans="1:2" x14ac:dyDescent="0.3">
      <c r="A2406">
        <v>15715.073736596611</v>
      </c>
      <c r="B2406">
        <f t="shared" si="37"/>
        <v>628.60294946386443</v>
      </c>
    </row>
    <row r="2407" spans="1:2" x14ac:dyDescent="0.3">
      <c r="A2407">
        <v>17885.53146915682</v>
      </c>
      <c r="B2407">
        <f t="shared" si="37"/>
        <v>715.42125876627279</v>
      </c>
    </row>
    <row r="2408" spans="1:2" x14ac:dyDescent="0.3">
      <c r="A2408">
        <v>19521.21461010498</v>
      </c>
      <c r="B2408">
        <f t="shared" si="37"/>
        <v>780.84858440419919</v>
      </c>
    </row>
    <row r="2409" spans="1:2" x14ac:dyDescent="0.3">
      <c r="A2409">
        <v>19945.0276762332</v>
      </c>
      <c r="B2409">
        <f t="shared" si="37"/>
        <v>797.80110704932804</v>
      </c>
    </row>
    <row r="2410" spans="1:2" x14ac:dyDescent="0.3">
      <c r="A2410">
        <v>19832.74824506008</v>
      </c>
      <c r="B2410">
        <f t="shared" si="37"/>
        <v>793.30992980240319</v>
      </c>
    </row>
    <row r="2411" spans="1:2" x14ac:dyDescent="0.3">
      <c r="A2411">
        <v>19813.619767717621</v>
      </c>
      <c r="B2411">
        <f t="shared" si="37"/>
        <v>792.5447907087048</v>
      </c>
    </row>
    <row r="2412" spans="1:2" x14ac:dyDescent="0.3">
      <c r="A2412">
        <v>19504.940585646669</v>
      </c>
      <c r="B2412">
        <f t="shared" si="37"/>
        <v>780.19762342586682</v>
      </c>
    </row>
    <row r="2413" spans="1:2" x14ac:dyDescent="0.3">
      <c r="A2413">
        <v>19397.640213022049</v>
      </c>
      <c r="B2413">
        <f t="shared" si="37"/>
        <v>775.90560852088197</v>
      </c>
    </row>
    <row r="2414" spans="1:2" x14ac:dyDescent="0.3">
      <c r="A2414">
        <v>19101.797831303269</v>
      </c>
      <c r="B2414">
        <f t="shared" si="37"/>
        <v>764.0719132521308</v>
      </c>
    </row>
    <row r="2415" spans="1:2" x14ac:dyDescent="0.3">
      <c r="A2415">
        <v>18821.45431921379</v>
      </c>
      <c r="B2415">
        <f t="shared" si="37"/>
        <v>752.85817276855164</v>
      </c>
    </row>
    <row r="2416" spans="1:2" x14ac:dyDescent="0.3">
      <c r="A2416">
        <v>18741.513399527012</v>
      </c>
      <c r="B2416">
        <f t="shared" si="37"/>
        <v>749.66053598108044</v>
      </c>
    </row>
    <row r="2417" spans="1:2" x14ac:dyDescent="0.3">
      <c r="A2417">
        <v>18635.813829292489</v>
      </c>
      <c r="B2417">
        <f t="shared" si="37"/>
        <v>745.43255317169951</v>
      </c>
    </row>
    <row r="2418" spans="1:2" x14ac:dyDescent="0.3">
      <c r="A2418">
        <v>18557.038552873131</v>
      </c>
      <c r="B2418">
        <f t="shared" si="37"/>
        <v>742.28154211492529</v>
      </c>
    </row>
    <row r="2419" spans="1:2" x14ac:dyDescent="0.3">
      <c r="A2419">
        <v>18737.931195517471</v>
      </c>
      <c r="B2419">
        <f t="shared" si="37"/>
        <v>749.5172478206988</v>
      </c>
    </row>
    <row r="2420" spans="1:2" x14ac:dyDescent="0.3">
      <c r="A2420">
        <v>19011.14560756486</v>
      </c>
      <c r="B2420">
        <f t="shared" si="37"/>
        <v>760.44582430259447</v>
      </c>
    </row>
    <row r="2421" spans="1:2" x14ac:dyDescent="0.3">
      <c r="A2421">
        <v>19819.111226865669</v>
      </c>
      <c r="B2421">
        <f t="shared" si="37"/>
        <v>792.76444907462678</v>
      </c>
    </row>
    <row r="2422" spans="1:2" x14ac:dyDescent="0.3">
      <c r="A2422">
        <v>19790.2067784709</v>
      </c>
      <c r="B2422">
        <f t="shared" si="37"/>
        <v>791.60827113883602</v>
      </c>
    </row>
    <row r="2423" spans="1:2" x14ac:dyDescent="0.3">
      <c r="A2423">
        <v>18700.12850917771</v>
      </c>
      <c r="B2423">
        <f t="shared" si="37"/>
        <v>748.00514036710842</v>
      </c>
    </row>
    <row r="2424" spans="1:2" x14ac:dyDescent="0.3">
      <c r="A2424">
        <v>17516.34547288845</v>
      </c>
      <c r="B2424">
        <f t="shared" si="37"/>
        <v>700.65381891553795</v>
      </c>
    </row>
    <row r="2425" spans="1:2" x14ac:dyDescent="0.3">
      <c r="A2425">
        <v>16611.685816308971</v>
      </c>
      <c r="B2425">
        <f t="shared" si="37"/>
        <v>664.46743265235887</v>
      </c>
    </row>
    <row r="2426" spans="1:2" x14ac:dyDescent="0.3">
      <c r="A2426">
        <v>16230.68332178518</v>
      </c>
      <c r="B2426">
        <f t="shared" si="37"/>
        <v>649.22733287140716</v>
      </c>
    </row>
    <row r="2427" spans="1:2" x14ac:dyDescent="0.3">
      <c r="A2427">
        <v>16187.312012146151</v>
      </c>
      <c r="B2427">
        <f t="shared" si="37"/>
        <v>647.49248048584604</v>
      </c>
    </row>
    <row r="2428" spans="1:2" x14ac:dyDescent="0.3">
      <c r="A2428">
        <v>16468.660903233082</v>
      </c>
      <c r="B2428">
        <f t="shared" si="37"/>
        <v>658.74643612932323</v>
      </c>
    </row>
    <row r="2429" spans="1:2" x14ac:dyDescent="0.3">
      <c r="A2429">
        <v>17161.28604106656</v>
      </c>
      <c r="B2429">
        <f t="shared" si="37"/>
        <v>686.45144164266242</v>
      </c>
    </row>
    <row r="2430" spans="1:2" x14ac:dyDescent="0.3">
      <c r="A2430">
        <v>18574.305603111639</v>
      </c>
      <c r="B2430">
        <f t="shared" si="37"/>
        <v>742.97222412446558</v>
      </c>
    </row>
    <row r="2431" spans="1:2" x14ac:dyDescent="0.3">
      <c r="A2431">
        <v>20882.88555021954</v>
      </c>
      <c r="B2431">
        <f t="shared" si="37"/>
        <v>835.31542200878164</v>
      </c>
    </row>
    <row r="2432" spans="1:2" x14ac:dyDescent="0.3">
      <c r="A2432">
        <v>22638.904066080311</v>
      </c>
      <c r="B2432">
        <f t="shared" si="37"/>
        <v>905.55616264321247</v>
      </c>
    </row>
    <row r="2433" spans="1:2" x14ac:dyDescent="0.3">
      <c r="A2433">
        <v>22588.45623163502</v>
      </c>
      <c r="B2433">
        <f t="shared" si="37"/>
        <v>903.53824926540085</v>
      </c>
    </row>
    <row r="2434" spans="1:2" x14ac:dyDescent="0.3">
      <c r="A2434">
        <v>21480.09123299595</v>
      </c>
      <c r="B2434">
        <f t="shared" si="37"/>
        <v>859.20364931983806</v>
      </c>
    </row>
    <row r="2435" spans="1:2" x14ac:dyDescent="0.3">
      <c r="A2435">
        <v>20396.384502522778</v>
      </c>
      <c r="B2435">
        <f t="shared" ref="B2435:B2498" si="38">A2435*0.04</f>
        <v>815.85538010091113</v>
      </c>
    </row>
    <row r="2436" spans="1:2" x14ac:dyDescent="0.3">
      <c r="A2436">
        <v>19503.430599467742</v>
      </c>
      <c r="B2436">
        <f t="shared" si="38"/>
        <v>780.1372239787097</v>
      </c>
    </row>
    <row r="2437" spans="1:2" x14ac:dyDescent="0.3">
      <c r="A2437">
        <v>18803.43203969816</v>
      </c>
      <c r="B2437">
        <f t="shared" si="38"/>
        <v>752.1372815879264</v>
      </c>
    </row>
    <row r="2438" spans="1:2" x14ac:dyDescent="0.3">
      <c r="A2438">
        <v>18270.047444578729</v>
      </c>
      <c r="B2438">
        <f t="shared" si="38"/>
        <v>730.80189778314923</v>
      </c>
    </row>
    <row r="2439" spans="1:2" x14ac:dyDescent="0.3">
      <c r="A2439">
        <v>17717.615815830319</v>
      </c>
      <c r="B2439">
        <f t="shared" si="38"/>
        <v>708.70463263321278</v>
      </c>
    </row>
    <row r="2440" spans="1:2" x14ac:dyDescent="0.3">
      <c r="A2440">
        <v>17159.229724138779</v>
      </c>
      <c r="B2440">
        <f t="shared" si="38"/>
        <v>686.36918896555119</v>
      </c>
    </row>
    <row r="2441" spans="1:2" x14ac:dyDescent="0.3">
      <c r="A2441">
        <v>17123.328539168771</v>
      </c>
      <c r="B2441">
        <f t="shared" si="38"/>
        <v>684.93314156675092</v>
      </c>
    </row>
    <row r="2442" spans="1:2" x14ac:dyDescent="0.3">
      <c r="A2442">
        <v>17288.931428061289</v>
      </c>
      <c r="B2442">
        <f t="shared" si="38"/>
        <v>691.55725712245157</v>
      </c>
    </row>
    <row r="2443" spans="1:2" x14ac:dyDescent="0.3">
      <c r="A2443">
        <v>17563.181582131441</v>
      </c>
      <c r="B2443">
        <f t="shared" si="38"/>
        <v>702.52726328525762</v>
      </c>
    </row>
    <row r="2444" spans="1:2" x14ac:dyDescent="0.3">
      <c r="A2444">
        <v>17975.140608698839</v>
      </c>
      <c r="B2444">
        <f t="shared" si="38"/>
        <v>719.00562434795359</v>
      </c>
    </row>
    <row r="2445" spans="1:2" x14ac:dyDescent="0.3">
      <c r="A2445">
        <v>18695.69239055127</v>
      </c>
      <c r="B2445">
        <f t="shared" si="38"/>
        <v>747.82769562205078</v>
      </c>
    </row>
    <row r="2446" spans="1:2" x14ac:dyDescent="0.3">
      <c r="A2446">
        <v>18597.235114533349</v>
      </c>
      <c r="B2446">
        <f t="shared" si="38"/>
        <v>743.88940458133391</v>
      </c>
    </row>
    <row r="2447" spans="1:2" x14ac:dyDescent="0.3">
      <c r="A2447">
        <v>17513.87725828942</v>
      </c>
      <c r="B2447">
        <f t="shared" si="38"/>
        <v>700.55509033157682</v>
      </c>
    </row>
    <row r="2448" spans="1:2" x14ac:dyDescent="0.3">
      <c r="A2448">
        <v>16426.785097236279</v>
      </c>
      <c r="B2448">
        <f t="shared" si="38"/>
        <v>657.07140388945118</v>
      </c>
    </row>
    <row r="2449" spans="1:2" x14ac:dyDescent="0.3">
      <c r="A2449">
        <v>15518.574699065</v>
      </c>
      <c r="B2449">
        <f t="shared" si="38"/>
        <v>620.74298796260007</v>
      </c>
    </row>
    <row r="2450" spans="1:2" x14ac:dyDescent="0.3">
      <c r="A2450">
        <v>15049.106551663799</v>
      </c>
      <c r="B2450">
        <f t="shared" si="38"/>
        <v>601.96426206655201</v>
      </c>
    </row>
    <row r="2451" spans="1:2" x14ac:dyDescent="0.3">
      <c r="A2451">
        <v>14931.69969193448</v>
      </c>
      <c r="B2451">
        <f t="shared" si="38"/>
        <v>597.26798767737921</v>
      </c>
    </row>
    <row r="2452" spans="1:2" x14ac:dyDescent="0.3">
      <c r="A2452">
        <v>14949.33307248281</v>
      </c>
      <c r="B2452">
        <f t="shared" si="38"/>
        <v>597.97332289931239</v>
      </c>
    </row>
    <row r="2453" spans="1:2" x14ac:dyDescent="0.3">
      <c r="A2453">
        <v>15312.852383236739</v>
      </c>
      <c r="B2453">
        <f t="shared" si="38"/>
        <v>612.51409532946957</v>
      </c>
    </row>
    <row r="2454" spans="1:2" x14ac:dyDescent="0.3">
      <c r="A2454">
        <v>16282.85948671814</v>
      </c>
      <c r="B2454">
        <f t="shared" si="38"/>
        <v>651.31437946872563</v>
      </c>
    </row>
    <row r="2455" spans="1:2" x14ac:dyDescent="0.3">
      <c r="A2455">
        <v>17882.39891723833</v>
      </c>
      <c r="B2455">
        <f t="shared" si="38"/>
        <v>715.29595668953323</v>
      </c>
    </row>
    <row r="2456" spans="1:2" x14ac:dyDescent="0.3">
      <c r="A2456">
        <v>18869.011660277542</v>
      </c>
      <c r="B2456">
        <f t="shared" si="38"/>
        <v>754.76046641110167</v>
      </c>
    </row>
    <row r="2457" spans="1:2" x14ac:dyDescent="0.3">
      <c r="A2457">
        <v>19101.670060479209</v>
      </c>
      <c r="B2457">
        <f t="shared" si="38"/>
        <v>764.06680241916843</v>
      </c>
    </row>
    <row r="2458" spans="1:2" x14ac:dyDescent="0.3">
      <c r="A2458">
        <v>19419.29040600681</v>
      </c>
      <c r="B2458">
        <f t="shared" si="38"/>
        <v>776.77161624027246</v>
      </c>
    </row>
    <row r="2459" spans="1:2" x14ac:dyDescent="0.3">
      <c r="A2459">
        <v>19488.596734304268</v>
      </c>
      <c r="B2459">
        <f t="shared" si="38"/>
        <v>779.54386937217078</v>
      </c>
    </row>
    <row r="2460" spans="1:2" x14ac:dyDescent="0.3">
      <c r="A2460">
        <v>19240.497094399991</v>
      </c>
      <c r="B2460">
        <f t="shared" si="38"/>
        <v>769.6198837759996</v>
      </c>
    </row>
    <row r="2461" spans="1:2" x14ac:dyDescent="0.3">
      <c r="A2461">
        <v>18809.794354176938</v>
      </c>
      <c r="B2461">
        <f t="shared" si="38"/>
        <v>752.39177416707753</v>
      </c>
    </row>
    <row r="2462" spans="1:2" x14ac:dyDescent="0.3">
      <c r="A2462">
        <v>18366.381270727779</v>
      </c>
      <c r="B2462">
        <f t="shared" si="38"/>
        <v>734.6552508291112</v>
      </c>
    </row>
    <row r="2463" spans="1:2" x14ac:dyDescent="0.3">
      <c r="A2463">
        <v>17980.255600855351</v>
      </c>
      <c r="B2463">
        <f t="shared" si="38"/>
        <v>719.21022403421409</v>
      </c>
    </row>
    <row r="2464" spans="1:2" x14ac:dyDescent="0.3">
      <c r="A2464">
        <v>17692.276962026539</v>
      </c>
      <c r="B2464">
        <f t="shared" si="38"/>
        <v>707.6910784810616</v>
      </c>
    </row>
    <row r="2465" spans="1:2" x14ac:dyDescent="0.3">
      <c r="A2465">
        <v>17712.945173517612</v>
      </c>
      <c r="B2465">
        <f t="shared" si="38"/>
        <v>708.51780694070453</v>
      </c>
    </row>
    <row r="2466" spans="1:2" x14ac:dyDescent="0.3">
      <c r="A2466">
        <v>18019.223704625521</v>
      </c>
      <c r="B2466">
        <f t="shared" si="38"/>
        <v>720.76894818502092</v>
      </c>
    </row>
    <row r="2467" spans="1:2" x14ac:dyDescent="0.3">
      <c r="A2467">
        <v>18159.59879447761</v>
      </c>
      <c r="B2467">
        <f t="shared" si="38"/>
        <v>726.38395177910445</v>
      </c>
    </row>
    <row r="2468" spans="1:2" x14ac:dyDescent="0.3">
      <c r="A2468">
        <v>18400.60282028003</v>
      </c>
      <c r="B2468">
        <f t="shared" si="38"/>
        <v>736.02411281120123</v>
      </c>
    </row>
    <row r="2469" spans="1:2" x14ac:dyDescent="0.3">
      <c r="A2469">
        <v>18991.642997879298</v>
      </c>
      <c r="B2469">
        <f t="shared" si="38"/>
        <v>759.66571991517196</v>
      </c>
    </row>
    <row r="2470" spans="1:2" x14ac:dyDescent="0.3">
      <c r="A2470">
        <v>18963.576353816821</v>
      </c>
      <c r="B2470">
        <f t="shared" si="38"/>
        <v>758.54305415267288</v>
      </c>
    </row>
    <row r="2471" spans="1:2" x14ac:dyDescent="0.3">
      <c r="A2471">
        <v>18157.133550338429</v>
      </c>
      <c r="B2471">
        <f t="shared" si="38"/>
        <v>726.28534201353716</v>
      </c>
    </row>
    <row r="2472" spans="1:2" x14ac:dyDescent="0.3">
      <c r="A2472">
        <v>17061.825067285081</v>
      </c>
      <c r="B2472">
        <f t="shared" si="38"/>
        <v>682.47300269140328</v>
      </c>
    </row>
    <row r="2473" spans="1:2" x14ac:dyDescent="0.3">
      <c r="A2473">
        <v>16183.33102642732</v>
      </c>
      <c r="B2473">
        <f t="shared" si="38"/>
        <v>647.33324105709278</v>
      </c>
    </row>
    <row r="2474" spans="1:2" x14ac:dyDescent="0.3">
      <c r="A2474">
        <v>15526.73847987599</v>
      </c>
      <c r="B2474">
        <f t="shared" si="38"/>
        <v>621.06953919503962</v>
      </c>
    </row>
    <row r="2475" spans="1:2" x14ac:dyDescent="0.3">
      <c r="A2475">
        <v>15266.85369641469</v>
      </c>
      <c r="B2475">
        <f t="shared" si="38"/>
        <v>610.67414785658764</v>
      </c>
    </row>
    <row r="2476" spans="1:2" x14ac:dyDescent="0.3">
      <c r="A2476">
        <v>15330.399063564901</v>
      </c>
      <c r="B2476">
        <f t="shared" si="38"/>
        <v>613.215962542596</v>
      </c>
    </row>
    <row r="2477" spans="1:2" x14ac:dyDescent="0.3">
      <c r="A2477">
        <v>15709.183044869231</v>
      </c>
      <c r="B2477">
        <f t="shared" si="38"/>
        <v>628.36732179476928</v>
      </c>
    </row>
    <row r="2478" spans="1:2" x14ac:dyDescent="0.3">
      <c r="A2478">
        <v>16709.0684529793</v>
      </c>
      <c r="B2478">
        <f t="shared" si="38"/>
        <v>668.36273811917204</v>
      </c>
    </row>
    <row r="2479" spans="1:2" x14ac:dyDescent="0.3">
      <c r="A2479">
        <v>18077.25631257283</v>
      </c>
      <c r="B2479">
        <f t="shared" si="38"/>
        <v>723.09025250291324</v>
      </c>
    </row>
    <row r="2480" spans="1:2" x14ac:dyDescent="0.3">
      <c r="A2480">
        <v>18865.570700902379</v>
      </c>
      <c r="B2480">
        <f t="shared" si="38"/>
        <v>754.62282803609514</v>
      </c>
    </row>
    <row r="2481" spans="1:2" x14ac:dyDescent="0.3">
      <c r="A2481">
        <v>18809.007763860969</v>
      </c>
      <c r="B2481">
        <f t="shared" si="38"/>
        <v>752.3603105544388</v>
      </c>
    </row>
    <row r="2482" spans="1:2" x14ac:dyDescent="0.3">
      <c r="A2482">
        <v>18888.903514870599</v>
      </c>
      <c r="B2482">
        <f t="shared" si="38"/>
        <v>755.556140594824</v>
      </c>
    </row>
    <row r="2483" spans="1:2" x14ac:dyDescent="0.3">
      <c r="A2483">
        <v>18962.04003916289</v>
      </c>
      <c r="B2483">
        <f t="shared" si="38"/>
        <v>758.48160156651556</v>
      </c>
    </row>
    <row r="2484" spans="1:2" x14ac:dyDescent="0.3">
      <c r="A2484">
        <v>18824.394292182449</v>
      </c>
      <c r="B2484">
        <f t="shared" si="38"/>
        <v>752.97577168729799</v>
      </c>
    </row>
    <row r="2485" spans="1:2" x14ac:dyDescent="0.3">
      <c r="A2485">
        <v>18831.32166813888</v>
      </c>
      <c r="B2485">
        <f t="shared" si="38"/>
        <v>753.25286672555524</v>
      </c>
    </row>
    <row r="2486" spans="1:2" x14ac:dyDescent="0.3">
      <c r="A2486">
        <v>18757.401596708722</v>
      </c>
      <c r="B2486">
        <f t="shared" si="38"/>
        <v>750.29606386834882</v>
      </c>
    </row>
    <row r="2487" spans="1:2" x14ac:dyDescent="0.3">
      <c r="A2487">
        <v>18438.1565959658</v>
      </c>
      <c r="B2487">
        <f t="shared" si="38"/>
        <v>737.52626383863196</v>
      </c>
    </row>
    <row r="2488" spans="1:2" x14ac:dyDescent="0.3">
      <c r="A2488">
        <v>18446.351545749989</v>
      </c>
      <c r="B2488">
        <f t="shared" si="38"/>
        <v>737.85406182999952</v>
      </c>
    </row>
    <row r="2489" spans="1:2" x14ac:dyDescent="0.3">
      <c r="A2489">
        <v>18636.459904422769</v>
      </c>
      <c r="B2489">
        <f t="shared" si="38"/>
        <v>745.45839617691081</v>
      </c>
    </row>
    <row r="2490" spans="1:2" x14ac:dyDescent="0.3">
      <c r="A2490">
        <v>18966.852154230939</v>
      </c>
      <c r="B2490">
        <f t="shared" si="38"/>
        <v>758.67408616923763</v>
      </c>
    </row>
    <row r="2491" spans="1:2" x14ac:dyDescent="0.3">
      <c r="A2491">
        <v>19217.254920126761</v>
      </c>
      <c r="B2491">
        <f t="shared" si="38"/>
        <v>768.69019680507051</v>
      </c>
    </row>
    <row r="2492" spans="1:2" x14ac:dyDescent="0.3">
      <c r="A2492">
        <v>19512.33273450458</v>
      </c>
      <c r="B2492">
        <f t="shared" si="38"/>
        <v>780.49330938018318</v>
      </c>
    </row>
    <row r="2493" spans="1:2" x14ac:dyDescent="0.3">
      <c r="A2493">
        <v>19754.169860144098</v>
      </c>
      <c r="B2493">
        <f t="shared" si="38"/>
        <v>790.16679440576399</v>
      </c>
    </row>
    <row r="2494" spans="1:2" x14ac:dyDescent="0.3">
      <c r="A2494">
        <v>19216.52326678485</v>
      </c>
      <c r="B2494">
        <f t="shared" si="38"/>
        <v>768.660930671394</v>
      </c>
    </row>
    <row r="2495" spans="1:2" x14ac:dyDescent="0.3">
      <c r="A2495">
        <v>17915.523494989149</v>
      </c>
      <c r="B2495">
        <f t="shared" si="38"/>
        <v>716.62093979956603</v>
      </c>
    </row>
    <row r="2496" spans="1:2" x14ac:dyDescent="0.3">
      <c r="A2496">
        <v>16574.61086953522</v>
      </c>
      <c r="B2496">
        <f t="shared" si="38"/>
        <v>662.98443478140882</v>
      </c>
    </row>
    <row r="2497" spans="1:2" x14ac:dyDescent="0.3">
      <c r="A2497">
        <v>15671.121062414741</v>
      </c>
      <c r="B2497">
        <f t="shared" si="38"/>
        <v>626.84484249658965</v>
      </c>
    </row>
    <row r="2498" spans="1:2" x14ac:dyDescent="0.3">
      <c r="A2498">
        <v>15114.73277988209</v>
      </c>
      <c r="B2498">
        <f t="shared" si="38"/>
        <v>604.58931119528359</v>
      </c>
    </row>
    <row r="2499" spans="1:2" x14ac:dyDescent="0.3">
      <c r="A2499">
        <v>14869.21212443631</v>
      </c>
      <c r="B2499">
        <f t="shared" ref="B2499:B2562" si="39">A2499*0.04</f>
        <v>594.76848497745243</v>
      </c>
    </row>
    <row r="2500" spans="1:2" x14ac:dyDescent="0.3">
      <c r="A2500">
        <v>14821.32689884211</v>
      </c>
      <c r="B2500">
        <f t="shared" si="39"/>
        <v>592.85307595368442</v>
      </c>
    </row>
    <row r="2501" spans="1:2" x14ac:dyDescent="0.3">
      <c r="A2501">
        <v>15103.25203005971</v>
      </c>
      <c r="B2501">
        <f t="shared" si="39"/>
        <v>604.1300812023884</v>
      </c>
    </row>
    <row r="2502" spans="1:2" x14ac:dyDescent="0.3">
      <c r="A2502">
        <v>16193.418240446281</v>
      </c>
      <c r="B2502">
        <f t="shared" si="39"/>
        <v>647.73672961785121</v>
      </c>
    </row>
    <row r="2503" spans="1:2" x14ac:dyDescent="0.3">
      <c r="A2503">
        <v>18088.695655530992</v>
      </c>
      <c r="B2503">
        <f t="shared" si="39"/>
        <v>723.54782622123969</v>
      </c>
    </row>
    <row r="2504" spans="1:2" x14ac:dyDescent="0.3">
      <c r="A2504">
        <v>19819.203208169391</v>
      </c>
      <c r="B2504">
        <f t="shared" si="39"/>
        <v>792.7681283267757</v>
      </c>
    </row>
    <row r="2505" spans="1:2" x14ac:dyDescent="0.3">
      <c r="A2505">
        <v>20386.37712907841</v>
      </c>
      <c r="B2505">
        <f t="shared" si="39"/>
        <v>815.45508516313646</v>
      </c>
    </row>
    <row r="2506" spans="1:2" x14ac:dyDescent="0.3">
      <c r="A2506">
        <v>20210.505306819319</v>
      </c>
      <c r="B2506">
        <f t="shared" si="39"/>
        <v>808.4202122727728</v>
      </c>
    </row>
    <row r="2507" spans="1:2" x14ac:dyDescent="0.3">
      <c r="A2507">
        <v>20030.825975632579</v>
      </c>
      <c r="B2507">
        <f t="shared" si="39"/>
        <v>801.23303902530313</v>
      </c>
    </row>
    <row r="2508" spans="1:2" x14ac:dyDescent="0.3">
      <c r="A2508">
        <v>19832.813948837342</v>
      </c>
      <c r="B2508">
        <f t="shared" si="39"/>
        <v>793.31255795349364</v>
      </c>
    </row>
    <row r="2509" spans="1:2" x14ac:dyDescent="0.3">
      <c r="A2509">
        <v>19650.026348560368</v>
      </c>
      <c r="B2509">
        <f t="shared" si="39"/>
        <v>786.00105394241473</v>
      </c>
    </row>
    <row r="2510" spans="1:2" x14ac:dyDescent="0.3">
      <c r="A2510">
        <v>19562.935675643668</v>
      </c>
      <c r="B2510">
        <f t="shared" si="39"/>
        <v>782.51742702574677</v>
      </c>
    </row>
    <row r="2511" spans="1:2" x14ac:dyDescent="0.3">
      <c r="A2511">
        <v>19367.34389526831</v>
      </c>
      <c r="B2511">
        <f t="shared" si="39"/>
        <v>774.69375581073245</v>
      </c>
    </row>
    <row r="2512" spans="1:2" x14ac:dyDescent="0.3">
      <c r="A2512">
        <v>19139.502138399112</v>
      </c>
      <c r="B2512">
        <f t="shared" si="39"/>
        <v>765.58008553596449</v>
      </c>
    </row>
    <row r="2513" spans="1:2" x14ac:dyDescent="0.3">
      <c r="A2513">
        <v>19140.63939424164</v>
      </c>
      <c r="B2513">
        <f t="shared" si="39"/>
        <v>765.6255757696656</v>
      </c>
    </row>
    <row r="2514" spans="1:2" x14ac:dyDescent="0.3">
      <c r="A2514">
        <v>19232.71144984489</v>
      </c>
      <c r="B2514">
        <f t="shared" si="39"/>
        <v>769.30845799379563</v>
      </c>
    </row>
    <row r="2515" spans="1:2" x14ac:dyDescent="0.3">
      <c r="A2515">
        <v>19263.474820955791</v>
      </c>
      <c r="B2515">
        <f t="shared" si="39"/>
        <v>770.53899283823171</v>
      </c>
    </row>
    <row r="2516" spans="1:2" x14ac:dyDescent="0.3">
      <c r="A2516">
        <v>19270.163321584641</v>
      </c>
      <c r="B2516">
        <f t="shared" si="39"/>
        <v>770.80653286338566</v>
      </c>
    </row>
    <row r="2517" spans="1:2" x14ac:dyDescent="0.3">
      <c r="A2517">
        <v>19361.815484538602</v>
      </c>
      <c r="B2517">
        <f t="shared" si="39"/>
        <v>774.47261938154406</v>
      </c>
    </row>
    <row r="2518" spans="1:2" x14ac:dyDescent="0.3">
      <c r="A2518">
        <v>19079.479395993141</v>
      </c>
      <c r="B2518">
        <f t="shared" si="39"/>
        <v>763.17917583972564</v>
      </c>
    </row>
    <row r="2519" spans="1:2" x14ac:dyDescent="0.3">
      <c r="A2519">
        <v>18028.677807975531</v>
      </c>
      <c r="B2519">
        <f t="shared" si="39"/>
        <v>721.14711231902129</v>
      </c>
    </row>
    <row r="2520" spans="1:2" x14ac:dyDescent="0.3">
      <c r="A2520">
        <v>16745.280285484539</v>
      </c>
      <c r="B2520">
        <f t="shared" si="39"/>
        <v>669.81121141938161</v>
      </c>
    </row>
    <row r="2521" spans="1:2" x14ac:dyDescent="0.3">
      <c r="A2521">
        <v>15529.670196909001</v>
      </c>
      <c r="B2521">
        <f t="shared" si="39"/>
        <v>621.18680787636004</v>
      </c>
    </row>
    <row r="2522" spans="1:2" x14ac:dyDescent="0.3">
      <c r="A2522">
        <v>14760.184300019961</v>
      </c>
      <c r="B2522">
        <f t="shared" si="39"/>
        <v>590.40737200079843</v>
      </c>
    </row>
    <row r="2523" spans="1:2" x14ac:dyDescent="0.3">
      <c r="A2523">
        <v>14425.956763730301</v>
      </c>
      <c r="B2523">
        <f t="shared" si="39"/>
        <v>577.03827054921203</v>
      </c>
    </row>
    <row r="2524" spans="1:2" x14ac:dyDescent="0.3">
      <c r="A2524">
        <v>14294.038997163731</v>
      </c>
      <c r="B2524">
        <f t="shared" si="39"/>
        <v>571.76155988654921</v>
      </c>
    </row>
    <row r="2525" spans="1:2" x14ac:dyDescent="0.3">
      <c r="A2525">
        <v>14239.980811952921</v>
      </c>
      <c r="B2525">
        <f t="shared" si="39"/>
        <v>569.59923247811685</v>
      </c>
    </row>
    <row r="2526" spans="1:2" x14ac:dyDescent="0.3">
      <c r="A2526">
        <v>14700.236799799821</v>
      </c>
      <c r="B2526">
        <f t="shared" si="39"/>
        <v>588.00947199199288</v>
      </c>
    </row>
    <row r="2527" spans="1:2" x14ac:dyDescent="0.3">
      <c r="A2527">
        <v>15538.63658024629</v>
      </c>
      <c r="B2527">
        <f t="shared" si="39"/>
        <v>621.54546320985162</v>
      </c>
    </row>
    <row r="2528" spans="1:2" x14ac:dyDescent="0.3">
      <c r="A2528">
        <v>17411.86038750369</v>
      </c>
      <c r="B2528">
        <f t="shared" si="39"/>
        <v>696.47441550014764</v>
      </c>
    </row>
    <row r="2529" spans="1:2" x14ac:dyDescent="0.3">
      <c r="A2529">
        <v>18800.68885979187</v>
      </c>
      <c r="B2529">
        <f t="shared" si="39"/>
        <v>752.02755439167481</v>
      </c>
    </row>
    <row r="2530" spans="1:2" x14ac:dyDescent="0.3">
      <c r="A2530">
        <v>19363.293081217231</v>
      </c>
      <c r="B2530">
        <f t="shared" si="39"/>
        <v>774.53172324868922</v>
      </c>
    </row>
    <row r="2531" spans="1:2" x14ac:dyDescent="0.3">
      <c r="A2531">
        <v>19405.97396866684</v>
      </c>
      <c r="B2531">
        <f t="shared" si="39"/>
        <v>776.23895874667357</v>
      </c>
    </row>
    <row r="2532" spans="1:2" x14ac:dyDescent="0.3">
      <c r="A2532">
        <v>19246.155881044029</v>
      </c>
      <c r="B2532">
        <f t="shared" si="39"/>
        <v>769.84623524176118</v>
      </c>
    </row>
    <row r="2533" spans="1:2" x14ac:dyDescent="0.3">
      <c r="A2533">
        <v>18927.173718688449</v>
      </c>
      <c r="B2533">
        <f t="shared" si="39"/>
        <v>757.08694874753803</v>
      </c>
    </row>
    <row r="2534" spans="1:2" x14ac:dyDescent="0.3">
      <c r="A2534">
        <v>18623.210765241871</v>
      </c>
      <c r="B2534">
        <f t="shared" si="39"/>
        <v>744.92843060967482</v>
      </c>
    </row>
    <row r="2535" spans="1:2" x14ac:dyDescent="0.3">
      <c r="A2535">
        <v>18388.008972983931</v>
      </c>
      <c r="B2535">
        <f t="shared" si="39"/>
        <v>735.52035891935725</v>
      </c>
    </row>
    <row r="2536" spans="1:2" x14ac:dyDescent="0.3">
      <c r="A2536">
        <v>18212.19435245718</v>
      </c>
      <c r="B2536">
        <f t="shared" si="39"/>
        <v>728.48777409828722</v>
      </c>
    </row>
    <row r="2537" spans="1:2" x14ac:dyDescent="0.3">
      <c r="A2537">
        <v>18332.258621683999</v>
      </c>
      <c r="B2537">
        <f t="shared" si="39"/>
        <v>733.29034486735998</v>
      </c>
    </row>
    <row r="2538" spans="1:2" x14ac:dyDescent="0.3">
      <c r="A2538">
        <v>18277.856227085671</v>
      </c>
      <c r="B2538">
        <f t="shared" si="39"/>
        <v>731.1142490834269</v>
      </c>
    </row>
    <row r="2539" spans="1:2" x14ac:dyDescent="0.3">
      <c r="A2539">
        <v>18357.46998485129</v>
      </c>
      <c r="B2539">
        <f t="shared" si="39"/>
        <v>734.29879939405157</v>
      </c>
    </row>
    <row r="2540" spans="1:2" x14ac:dyDescent="0.3">
      <c r="A2540">
        <v>18588.490998051078</v>
      </c>
      <c r="B2540">
        <f t="shared" si="39"/>
        <v>743.53963992204319</v>
      </c>
    </row>
    <row r="2541" spans="1:2" x14ac:dyDescent="0.3">
      <c r="A2541">
        <v>19145.486870940109</v>
      </c>
      <c r="B2541">
        <f t="shared" si="39"/>
        <v>765.81947483760439</v>
      </c>
    </row>
    <row r="2542" spans="1:2" x14ac:dyDescent="0.3">
      <c r="A2542">
        <v>19219.8460547424</v>
      </c>
      <c r="B2542">
        <f t="shared" si="39"/>
        <v>768.79384218969608</v>
      </c>
    </row>
    <row r="2543" spans="1:2" x14ac:dyDescent="0.3">
      <c r="A2543">
        <v>18388.69568087974</v>
      </c>
      <c r="B2543">
        <f t="shared" si="39"/>
        <v>735.54782723518963</v>
      </c>
    </row>
    <row r="2544" spans="1:2" x14ac:dyDescent="0.3">
      <c r="A2544">
        <v>17060.571991597109</v>
      </c>
      <c r="B2544">
        <f t="shared" si="39"/>
        <v>682.42287966388437</v>
      </c>
    </row>
    <row r="2545" spans="1:2" x14ac:dyDescent="0.3">
      <c r="A2545">
        <v>16038.210452970119</v>
      </c>
      <c r="B2545">
        <f t="shared" si="39"/>
        <v>641.52841811880478</v>
      </c>
    </row>
    <row r="2546" spans="1:2" x14ac:dyDescent="0.3">
      <c r="A2546">
        <v>15584.968736990761</v>
      </c>
      <c r="B2546">
        <f t="shared" si="39"/>
        <v>623.3987494796304</v>
      </c>
    </row>
    <row r="2547" spans="1:2" x14ac:dyDescent="0.3">
      <c r="A2547">
        <v>15445.21570492002</v>
      </c>
      <c r="B2547">
        <f t="shared" si="39"/>
        <v>617.80862819680078</v>
      </c>
    </row>
    <row r="2548" spans="1:2" x14ac:dyDescent="0.3">
      <c r="A2548">
        <v>15587.85462625157</v>
      </c>
      <c r="B2548">
        <f t="shared" si="39"/>
        <v>623.51418505006279</v>
      </c>
    </row>
    <row r="2549" spans="1:2" x14ac:dyDescent="0.3">
      <c r="A2549">
        <v>15850.99865581212</v>
      </c>
      <c r="B2549">
        <f t="shared" si="39"/>
        <v>634.03994623248479</v>
      </c>
    </row>
    <row r="2550" spans="1:2" x14ac:dyDescent="0.3">
      <c r="A2550">
        <v>16572.412739261879</v>
      </c>
      <c r="B2550">
        <f t="shared" si="39"/>
        <v>662.89650957047513</v>
      </c>
    </row>
    <row r="2551" spans="1:2" x14ac:dyDescent="0.3">
      <c r="A2551">
        <v>17817.698814184059</v>
      </c>
      <c r="B2551">
        <f t="shared" si="39"/>
        <v>712.70795256736244</v>
      </c>
    </row>
    <row r="2552" spans="1:2" x14ac:dyDescent="0.3">
      <c r="A2552">
        <v>19779.015077008589</v>
      </c>
      <c r="B2552">
        <f t="shared" si="39"/>
        <v>791.16060308034355</v>
      </c>
    </row>
    <row r="2553" spans="1:2" x14ac:dyDescent="0.3">
      <c r="A2553">
        <v>20748.07701282065</v>
      </c>
      <c r="B2553">
        <f t="shared" si="39"/>
        <v>829.923080512826</v>
      </c>
    </row>
    <row r="2554" spans="1:2" x14ac:dyDescent="0.3">
      <c r="A2554">
        <v>20464.370769782628</v>
      </c>
      <c r="B2554">
        <f t="shared" si="39"/>
        <v>818.5748307913052</v>
      </c>
    </row>
    <row r="2555" spans="1:2" x14ac:dyDescent="0.3">
      <c r="A2555">
        <v>19681.608411916372</v>
      </c>
      <c r="B2555">
        <f t="shared" si="39"/>
        <v>787.26433647665488</v>
      </c>
    </row>
    <row r="2556" spans="1:2" x14ac:dyDescent="0.3">
      <c r="A2556">
        <v>19038.542957397371</v>
      </c>
      <c r="B2556">
        <f t="shared" si="39"/>
        <v>761.54171829589484</v>
      </c>
    </row>
    <row r="2557" spans="1:2" x14ac:dyDescent="0.3">
      <c r="A2557">
        <v>18462.140759934049</v>
      </c>
      <c r="B2557">
        <f t="shared" si="39"/>
        <v>738.485630397362</v>
      </c>
    </row>
    <row r="2558" spans="1:2" x14ac:dyDescent="0.3">
      <c r="A2558">
        <v>17924.910367601798</v>
      </c>
      <c r="B2558">
        <f t="shared" si="39"/>
        <v>716.99641470407198</v>
      </c>
    </row>
    <row r="2559" spans="1:2" x14ac:dyDescent="0.3">
      <c r="A2559">
        <v>17458.482791781669</v>
      </c>
      <c r="B2559">
        <f t="shared" si="39"/>
        <v>698.33931167126673</v>
      </c>
    </row>
    <row r="2560" spans="1:2" x14ac:dyDescent="0.3">
      <c r="A2560">
        <v>17158.2918957041</v>
      </c>
      <c r="B2560">
        <f t="shared" si="39"/>
        <v>686.33167582816407</v>
      </c>
    </row>
    <row r="2561" spans="1:2" x14ac:dyDescent="0.3">
      <c r="A2561">
        <v>17143.070466394609</v>
      </c>
      <c r="B2561">
        <f t="shared" si="39"/>
        <v>685.72281865578441</v>
      </c>
    </row>
    <row r="2562" spans="1:2" x14ac:dyDescent="0.3">
      <c r="A2562">
        <v>17363.085774434341</v>
      </c>
      <c r="B2562">
        <f t="shared" si="39"/>
        <v>694.52343097737366</v>
      </c>
    </row>
    <row r="2563" spans="1:2" x14ac:dyDescent="0.3">
      <c r="A2563">
        <v>17827.061000389731</v>
      </c>
      <c r="B2563">
        <f t="shared" ref="B2563:B2626" si="40">A2563*0.04</f>
        <v>713.08244001558921</v>
      </c>
    </row>
    <row r="2564" spans="1:2" x14ac:dyDescent="0.3">
      <c r="A2564">
        <v>18317.55374316778</v>
      </c>
      <c r="B2564">
        <f t="shared" si="40"/>
        <v>732.70214972671124</v>
      </c>
    </row>
    <row r="2565" spans="1:2" x14ac:dyDescent="0.3">
      <c r="A2565">
        <v>19271.073896953159</v>
      </c>
      <c r="B2565">
        <f t="shared" si="40"/>
        <v>770.84295587812642</v>
      </c>
    </row>
    <row r="2566" spans="1:2" x14ac:dyDescent="0.3">
      <c r="A2566">
        <v>19254.231684180711</v>
      </c>
      <c r="B2566">
        <f t="shared" si="40"/>
        <v>770.16926736722849</v>
      </c>
    </row>
    <row r="2567" spans="1:2" x14ac:dyDescent="0.3">
      <c r="A2567">
        <v>18024.053862000012</v>
      </c>
      <c r="B2567">
        <f t="shared" si="40"/>
        <v>720.96215448000044</v>
      </c>
    </row>
    <row r="2568" spans="1:2" x14ac:dyDescent="0.3">
      <c r="A2568">
        <v>16885.441088193438</v>
      </c>
      <c r="B2568">
        <f t="shared" si="40"/>
        <v>675.4176435277376</v>
      </c>
    </row>
    <row r="2569" spans="1:2" x14ac:dyDescent="0.3">
      <c r="A2569">
        <v>16006.285369319099</v>
      </c>
      <c r="B2569">
        <f t="shared" si="40"/>
        <v>640.25141477276395</v>
      </c>
    </row>
    <row r="2570" spans="1:2" x14ac:dyDescent="0.3">
      <c r="A2570">
        <v>15633.0388285802</v>
      </c>
      <c r="B2570">
        <f t="shared" si="40"/>
        <v>625.32155314320801</v>
      </c>
    </row>
    <row r="2571" spans="1:2" x14ac:dyDescent="0.3">
      <c r="A2571">
        <v>15600.61691897634</v>
      </c>
      <c r="B2571">
        <f t="shared" si="40"/>
        <v>624.02467675905359</v>
      </c>
    </row>
    <row r="2572" spans="1:2" x14ac:dyDescent="0.3">
      <c r="A2572">
        <v>15854.97537052621</v>
      </c>
      <c r="B2572">
        <f t="shared" si="40"/>
        <v>634.19901482104842</v>
      </c>
    </row>
    <row r="2573" spans="1:2" x14ac:dyDescent="0.3">
      <c r="A2573">
        <v>16509.206062981189</v>
      </c>
      <c r="B2573">
        <f t="shared" si="40"/>
        <v>660.36824251924759</v>
      </c>
    </row>
    <row r="2574" spans="1:2" x14ac:dyDescent="0.3">
      <c r="A2574">
        <v>18048.047028973251</v>
      </c>
      <c r="B2574">
        <f t="shared" si="40"/>
        <v>721.92188115893009</v>
      </c>
    </row>
    <row r="2575" spans="1:2" x14ac:dyDescent="0.3">
      <c r="A2575">
        <v>20488.498175298231</v>
      </c>
      <c r="B2575">
        <f t="shared" si="40"/>
        <v>819.53992701192931</v>
      </c>
    </row>
    <row r="2576" spans="1:2" x14ac:dyDescent="0.3">
      <c r="A2576">
        <v>22273.893730241391</v>
      </c>
      <c r="B2576">
        <f t="shared" si="40"/>
        <v>890.95574920965566</v>
      </c>
    </row>
    <row r="2577" spans="1:2" x14ac:dyDescent="0.3">
      <c r="A2577">
        <v>22035.263446089219</v>
      </c>
      <c r="B2577">
        <f t="shared" si="40"/>
        <v>881.41053784356882</v>
      </c>
    </row>
    <row r="2578" spans="1:2" x14ac:dyDescent="0.3">
      <c r="A2578">
        <v>21064.39137558798</v>
      </c>
      <c r="B2578">
        <f t="shared" si="40"/>
        <v>842.57565502351918</v>
      </c>
    </row>
    <row r="2579" spans="1:2" x14ac:dyDescent="0.3">
      <c r="A2579">
        <v>20286.853916914541</v>
      </c>
      <c r="B2579">
        <f t="shared" si="40"/>
        <v>811.47415667658163</v>
      </c>
    </row>
    <row r="2580" spans="1:2" x14ac:dyDescent="0.3">
      <c r="A2580">
        <v>19686.343607131221</v>
      </c>
      <c r="B2580">
        <f t="shared" si="40"/>
        <v>787.45374428524883</v>
      </c>
    </row>
    <row r="2581" spans="1:2" x14ac:dyDescent="0.3">
      <c r="A2581">
        <v>19211.892064172142</v>
      </c>
      <c r="B2581">
        <f t="shared" si="40"/>
        <v>768.47568256688567</v>
      </c>
    </row>
    <row r="2582" spans="1:2" x14ac:dyDescent="0.3">
      <c r="A2582">
        <v>18812.773750322551</v>
      </c>
      <c r="B2582">
        <f t="shared" si="40"/>
        <v>752.51095001290207</v>
      </c>
    </row>
    <row r="2583" spans="1:2" x14ac:dyDescent="0.3">
      <c r="A2583">
        <v>18465.521990671401</v>
      </c>
      <c r="B2583">
        <f t="shared" si="40"/>
        <v>738.62087962685609</v>
      </c>
    </row>
    <row r="2584" spans="1:2" x14ac:dyDescent="0.3">
      <c r="A2584">
        <v>18114.208355714891</v>
      </c>
      <c r="B2584">
        <f t="shared" si="40"/>
        <v>724.56833422859563</v>
      </c>
    </row>
    <row r="2585" spans="1:2" x14ac:dyDescent="0.3">
      <c r="A2585">
        <v>17941.359853976901</v>
      </c>
      <c r="B2585">
        <f t="shared" si="40"/>
        <v>717.65439415907611</v>
      </c>
    </row>
    <row r="2586" spans="1:2" x14ac:dyDescent="0.3">
      <c r="A2586">
        <v>18098.806249045901</v>
      </c>
      <c r="B2586">
        <f t="shared" si="40"/>
        <v>723.95224996183606</v>
      </c>
    </row>
    <row r="2587" spans="1:2" x14ac:dyDescent="0.3">
      <c r="A2587">
        <v>18272.067951115041</v>
      </c>
      <c r="B2587">
        <f t="shared" si="40"/>
        <v>730.88271804460169</v>
      </c>
    </row>
    <row r="2588" spans="1:2" x14ac:dyDescent="0.3">
      <c r="A2588">
        <v>18635.266509569719</v>
      </c>
      <c r="B2588">
        <f t="shared" si="40"/>
        <v>745.41066038278882</v>
      </c>
    </row>
    <row r="2589" spans="1:2" x14ac:dyDescent="0.3">
      <c r="A2589">
        <v>19641.608253970378</v>
      </c>
      <c r="B2589">
        <f t="shared" si="40"/>
        <v>785.66433015881512</v>
      </c>
    </row>
    <row r="2590" spans="1:2" x14ac:dyDescent="0.3">
      <c r="A2590">
        <v>19975.52793217947</v>
      </c>
      <c r="B2590">
        <f t="shared" si="40"/>
        <v>799.02111728717875</v>
      </c>
    </row>
    <row r="2591" spans="1:2" x14ac:dyDescent="0.3">
      <c r="A2591">
        <v>18842.952531691812</v>
      </c>
      <c r="B2591">
        <f t="shared" si="40"/>
        <v>753.71810126767252</v>
      </c>
    </row>
    <row r="2592" spans="1:2" x14ac:dyDescent="0.3">
      <c r="A2592">
        <v>17605.44334505999</v>
      </c>
      <c r="B2592">
        <f t="shared" si="40"/>
        <v>704.21773380239961</v>
      </c>
    </row>
    <row r="2593" spans="1:2" x14ac:dyDescent="0.3">
      <c r="A2593">
        <v>16580.71600634955</v>
      </c>
      <c r="B2593">
        <f t="shared" si="40"/>
        <v>663.22864025398201</v>
      </c>
    </row>
    <row r="2594" spans="1:2" x14ac:dyDescent="0.3">
      <c r="A2594">
        <v>16367.15102211368</v>
      </c>
      <c r="B2594">
        <f t="shared" si="40"/>
        <v>654.6860408845472</v>
      </c>
    </row>
    <row r="2595" spans="1:2" x14ac:dyDescent="0.3">
      <c r="A2595">
        <v>16419.211257876639</v>
      </c>
      <c r="B2595">
        <f t="shared" si="40"/>
        <v>656.76845031506559</v>
      </c>
    </row>
    <row r="2596" spans="1:2" x14ac:dyDescent="0.3">
      <c r="A2596">
        <v>16672.665489150881</v>
      </c>
      <c r="B2596">
        <f t="shared" si="40"/>
        <v>666.90661956603526</v>
      </c>
    </row>
    <row r="2597" spans="1:2" x14ac:dyDescent="0.3">
      <c r="A2597">
        <v>17272.003363295429</v>
      </c>
      <c r="B2597">
        <f t="shared" si="40"/>
        <v>690.88013453181713</v>
      </c>
    </row>
    <row r="2598" spans="1:2" x14ac:dyDescent="0.3">
      <c r="A2598">
        <v>18778.28785409607</v>
      </c>
      <c r="B2598">
        <f t="shared" si="40"/>
        <v>751.13151416384278</v>
      </c>
    </row>
    <row r="2599" spans="1:2" x14ac:dyDescent="0.3">
      <c r="A2599">
        <v>21062.039936160229</v>
      </c>
      <c r="B2599">
        <f t="shared" si="40"/>
        <v>842.48159744640918</v>
      </c>
    </row>
    <row r="2600" spans="1:2" x14ac:dyDescent="0.3">
      <c r="A2600">
        <v>22813.607000075732</v>
      </c>
      <c r="B2600">
        <f t="shared" si="40"/>
        <v>912.54428000302926</v>
      </c>
    </row>
    <row r="2601" spans="1:2" x14ac:dyDescent="0.3">
      <c r="A2601">
        <v>22346.98585261645</v>
      </c>
      <c r="B2601">
        <f t="shared" si="40"/>
        <v>893.879434104658</v>
      </c>
    </row>
    <row r="2602" spans="1:2" x14ac:dyDescent="0.3">
      <c r="A2602">
        <v>21343.9849555656</v>
      </c>
      <c r="B2602">
        <f t="shared" si="40"/>
        <v>853.75939822262399</v>
      </c>
    </row>
    <row r="2603" spans="1:2" x14ac:dyDescent="0.3">
      <c r="A2603">
        <v>20543.026383472341</v>
      </c>
      <c r="B2603">
        <f t="shared" si="40"/>
        <v>821.72105533889362</v>
      </c>
    </row>
    <row r="2604" spans="1:2" x14ac:dyDescent="0.3">
      <c r="A2604">
        <v>19889.05163096363</v>
      </c>
      <c r="B2604">
        <f t="shared" si="40"/>
        <v>795.56206523854519</v>
      </c>
    </row>
    <row r="2605" spans="1:2" x14ac:dyDescent="0.3">
      <c r="A2605">
        <v>19305.9521817243</v>
      </c>
      <c r="B2605">
        <f t="shared" si="40"/>
        <v>772.23808726897198</v>
      </c>
    </row>
    <row r="2606" spans="1:2" x14ac:dyDescent="0.3">
      <c r="A2606">
        <v>18847.682939851202</v>
      </c>
      <c r="B2606">
        <f t="shared" si="40"/>
        <v>753.9073175940481</v>
      </c>
    </row>
    <row r="2607" spans="1:2" x14ac:dyDescent="0.3">
      <c r="A2607">
        <v>18414.173584575379</v>
      </c>
      <c r="B2607">
        <f t="shared" si="40"/>
        <v>736.5669433830152</v>
      </c>
    </row>
    <row r="2608" spans="1:2" x14ac:dyDescent="0.3">
      <c r="A2608">
        <v>17936.358006974238</v>
      </c>
      <c r="B2608">
        <f t="shared" si="40"/>
        <v>717.45432027896959</v>
      </c>
    </row>
    <row r="2609" spans="1:2" x14ac:dyDescent="0.3">
      <c r="A2609">
        <v>17723.82747767711</v>
      </c>
      <c r="B2609">
        <f t="shared" si="40"/>
        <v>708.95309910708443</v>
      </c>
    </row>
    <row r="2610" spans="1:2" x14ac:dyDescent="0.3">
      <c r="A2610">
        <v>17830.248906602759</v>
      </c>
      <c r="B2610">
        <f t="shared" si="40"/>
        <v>713.20995626411036</v>
      </c>
    </row>
    <row r="2611" spans="1:2" x14ac:dyDescent="0.3">
      <c r="A2611">
        <v>18154.48227313098</v>
      </c>
      <c r="B2611">
        <f t="shared" si="40"/>
        <v>726.17929092523923</v>
      </c>
    </row>
    <row r="2612" spans="1:2" x14ac:dyDescent="0.3">
      <c r="A2612">
        <v>18484.101649260159</v>
      </c>
      <c r="B2612">
        <f t="shared" si="40"/>
        <v>739.36406597040639</v>
      </c>
    </row>
    <row r="2613" spans="1:2" x14ac:dyDescent="0.3">
      <c r="A2613">
        <v>19376.685696294149</v>
      </c>
      <c r="B2613">
        <f t="shared" si="40"/>
        <v>775.06742785176596</v>
      </c>
    </row>
    <row r="2614" spans="1:2" x14ac:dyDescent="0.3">
      <c r="A2614">
        <v>19263.251905544701</v>
      </c>
      <c r="B2614">
        <f t="shared" si="40"/>
        <v>770.53007622178802</v>
      </c>
    </row>
    <row r="2615" spans="1:2" x14ac:dyDescent="0.3">
      <c r="A2615">
        <v>18064.18811140968</v>
      </c>
      <c r="B2615">
        <f t="shared" si="40"/>
        <v>722.56752445638722</v>
      </c>
    </row>
    <row r="2616" spans="1:2" x14ac:dyDescent="0.3">
      <c r="A2616">
        <v>16852.29399088259</v>
      </c>
      <c r="B2616">
        <f t="shared" si="40"/>
        <v>674.09175963530367</v>
      </c>
    </row>
    <row r="2617" spans="1:2" x14ac:dyDescent="0.3">
      <c r="A2617">
        <v>15992.89758107827</v>
      </c>
      <c r="B2617">
        <f t="shared" si="40"/>
        <v>639.71590324313081</v>
      </c>
    </row>
    <row r="2618" spans="1:2" x14ac:dyDescent="0.3">
      <c r="A2618">
        <v>15676.789784534491</v>
      </c>
      <c r="B2618">
        <f t="shared" si="40"/>
        <v>627.07159138137968</v>
      </c>
    </row>
    <row r="2619" spans="1:2" x14ac:dyDescent="0.3">
      <c r="A2619">
        <v>15581.40682851746</v>
      </c>
      <c r="B2619">
        <f t="shared" si="40"/>
        <v>623.25627314069845</v>
      </c>
    </row>
    <row r="2620" spans="1:2" x14ac:dyDescent="0.3">
      <c r="A2620">
        <v>15733.400059505049</v>
      </c>
      <c r="B2620">
        <f t="shared" si="40"/>
        <v>629.33600238020199</v>
      </c>
    </row>
    <row r="2621" spans="1:2" x14ac:dyDescent="0.3">
      <c r="A2621">
        <v>16272.11293781914</v>
      </c>
      <c r="B2621">
        <f t="shared" si="40"/>
        <v>650.88451751276557</v>
      </c>
    </row>
    <row r="2622" spans="1:2" x14ac:dyDescent="0.3">
      <c r="A2622">
        <v>17407.93773250742</v>
      </c>
      <c r="B2622">
        <f t="shared" si="40"/>
        <v>696.31750930029682</v>
      </c>
    </row>
    <row r="2623" spans="1:2" x14ac:dyDescent="0.3">
      <c r="A2623">
        <v>18964.797042629121</v>
      </c>
      <c r="B2623">
        <f t="shared" si="40"/>
        <v>758.59188170516484</v>
      </c>
    </row>
    <row r="2624" spans="1:2" x14ac:dyDescent="0.3">
      <c r="A2624">
        <v>19632.11438488392</v>
      </c>
      <c r="B2624">
        <f t="shared" si="40"/>
        <v>785.2845753953568</v>
      </c>
    </row>
    <row r="2625" spans="1:2" x14ac:dyDescent="0.3">
      <c r="A2625">
        <v>19420.26307217728</v>
      </c>
      <c r="B2625">
        <f t="shared" si="40"/>
        <v>776.81052288709122</v>
      </c>
    </row>
    <row r="2626" spans="1:2" x14ac:dyDescent="0.3">
      <c r="A2626">
        <v>19501.95148371052</v>
      </c>
      <c r="B2626">
        <f t="shared" si="40"/>
        <v>780.07805934842077</v>
      </c>
    </row>
    <row r="2627" spans="1:2" x14ac:dyDescent="0.3">
      <c r="A2627">
        <v>19275.17077951835</v>
      </c>
      <c r="B2627">
        <f t="shared" ref="B2627:B2690" si="41">A2627*0.04</f>
        <v>771.00683118073403</v>
      </c>
    </row>
    <row r="2628" spans="1:2" x14ac:dyDescent="0.3">
      <c r="A2628">
        <v>19149.69933195355</v>
      </c>
      <c r="B2628">
        <f t="shared" si="41"/>
        <v>765.98797327814202</v>
      </c>
    </row>
    <row r="2629" spans="1:2" x14ac:dyDescent="0.3">
      <c r="A2629">
        <v>18757.463230880541</v>
      </c>
      <c r="B2629">
        <f t="shared" si="41"/>
        <v>750.29852923522162</v>
      </c>
    </row>
    <row r="2630" spans="1:2" x14ac:dyDescent="0.3">
      <c r="A2630">
        <v>18210.904832400542</v>
      </c>
      <c r="B2630">
        <f t="shared" si="41"/>
        <v>728.43619329602166</v>
      </c>
    </row>
    <row r="2631" spans="1:2" x14ac:dyDescent="0.3">
      <c r="A2631">
        <v>17638.78393736306</v>
      </c>
      <c r="B2631">
        <f t="shared" si="41"/>
        <v>705.55135749452245</v>
      </c>
    </row>
    <row r="2632" spans="1:2" x14ac:dyDescent="0.3">
      <c r="A2632">
        <v>17292.311939365842</v>
      </c>
      <c r="B2632">
        <f t="shared" si="41"/>
        <v>691.6924775746337</v>
      </c>
    </row>
    <row r="2633" spans="1:2" x14ac:dyDescent="0.3">
      <c r="A2633">
        <v>17344.30690198033</v>
      </c>
      <c r="B2633">
        <f t="shared" si="41"/>
        <v>693.77227607921316</v>
      </c>
    </row>
    <row r="2634" spans="1:2" x14ac:dyDescent="0.3">
      <c r="A2634">
        <v>17545.583305997501</v>
      </c>
      <c r="B2634">
        <f t="shared" si="41"/>
        <v>701.82333223990008</v>
      </c>
    </row>
    <row r="2635" spans="1:2" x14ac:dyDescent="0.3">
      <c r="A2635">
        <v>17948.845327346618</v>
      </c>
      <c r="B2635">
        <f t="shared" si="41"/>
        <v>717.95381309386471</v>
      </c>
    </row>
    <row r="2636" spans="1:2" x14ac:dyDescent="0.3">
      <c r="A2636">
        <v>18292.921802970879</v>
      </c>
      <c r="B2636">
        <f t="shared" si="41"/>
        <v>731.71687211883523</v>
      </c>
    </row>
    <row r="2637" spans="1:2" x14ac:dyDescent="0.3">
      <c r="A2637">
        <v>18694.456685450121</v>
      </c>
      <c r="B2637">
        <f t="shared" si="41"/>
        <v>747.77826741800482</v>
      </c>
    </row>
    <row r="2638" spans="1:2" x14ac:dyDescent="0.3">
      <c r="A2638">
        <v>18616.762800983899</v>
      </c>
      <c r="B2638">
        <f t="shared" si="41"/>
        <v>744.67051203935603</v>
      </c>
    </row>
    <row r="2639" spans="1:2" x14ac:dyDescent="0.3">
      <c r="A2639">
        <v>17696.200126298339</v>
      </c>
      <c r="B2639">
        <f t="shared" si="41"/>
        <v>707.84800505193357</v>
      </c>
    </row>
    <row r="2640" spans="1:2" x14ac:dyDescent="0.3">
      <c r="A2640">
        <v>16782.503817210491</v>
      </c>
      <c r="B2640">
        <f t="shared" si="41"/>
        <v>671.30015268841964</v>
      </c>
    </row>
    <row r="2641" spans="1:2" x14ac:dyDescent="0.3">
      <c r="A2641">
        <v>16091.91496575911</v>
      </c>
      <c r="B2641">
        <f t="shared" si="41"/>
        <v>643.67659863036442</v>
      </c>
    </row>
    <row r="2642" spans="1:2" x14ac:dyDescent="0.3">
      <c r="A2642">
        <v>15763.304248355191</v>
      </c>
      <c r="B2642">
        <f t="shared" si="41"/>
        <v>630.53216993420767</v>
      </c>
    </row>
    <row r="2643" spans="1:2" x14ac:dyDescent="0.3">
      <c r="A2643">
        <v>15562.332058891079</v>
      </c>
      <c r="B2643">
        <f t="shared" si="41"/>
        <v>622.49328235564315</v>
      </c>
    </row>
    <row r="2644" spans="1:2" x14ac:dyDescent="0.3">
      <c r="A2644">
        <v>15615.559874214799</v>
      </c>
      <c r="B2644">
        <f t="shared" si="41"/>
        <v>624.62239496859195</v>
      </c>
    </row>
    <row r="2645" spans="1:2" x14ac:dyDescent="0.3">
      <c r="A2645">
        <v>15951.980845848761</v>
      </c>
      <c r="B2645">
        <f t="shared" si="41"/>
        <v>638.07923383395041</v>
      </c>
    </row>
    <row r="2646" spans="1:2" x14ac:dyDescent="0.3">
      <c r="A2646">
        <v>17027.218960666221</v>
      </c>
      <c r="B2646">
        <f t="shared" si="41"/>
        <v>681.08875842664884</v>
      </c>
    </row>
    <row r="2647" spans="1:2" x14ac:dyDescent="0.3">
      <c r="A2647">
        <v>18656.307786220481</v>
      </c>
      <c r="B2647">
        <f t="shared" si="41"/>
        <v>746.25231144881923</v>
      </c>
    </row>
    <row r="2648" spans="1:2" x14ac:dyDescent="0.3">
      <c r="A2648">
        <v>19233.401449598361</v>
      </c>
      <c r="B2648">
        <f t="shared" si="41"/>
        <v>769.33605798393444</v>
      </c>
    </row>
    <row r="2649" spans="1:2" x14ac:dyDescent="0.3">
      <c r="A2649">
        <v>18992.472835631648</v>
      </c>
      <c r="B2649">
        <f t="shared" si="41"/>
        <v>759.69891342526591</v>
      </c>
    </row>
    <row r="2650" spans="1:2" x14ac:dyDescent="0.3">
      <c r="A2650">
        <v>19022.65831940026</v>
      </c>
      <c r="B2650">
        <f t="shared" si="41"/>
        <v>760.90633277601034</v>
      </c>
    </row>
    <row r="2651" spans="1:2" x14ac:dyDescent="0.3">
      <c r="A2651">
        <v>18955.82041627396</v>
      </c>
      <c r="B2651">
        <f t="shared" si="41"/>
        <v>758.2328166509584</v>
      </c>
    </row>
    <row r="2652" spans="1:2" x14ac:dyDescent="0.3">
      <c r="A2652">
        <v>18826.04979162597</v>
      </c>
      <c r="B2652">
        <f t="shared" si="41"/>
        <v>753.04199166503884</v>
      </c>
    </row>
    <row r="2653" spans="1:2" x14ac:dyDescent="0.3">
      <c r="A2653">
        <v>18403.8685065338</v>
      </c>
      <c r="B2653">
        <f t="shared" si="41"/>
        <v>736.154740261352</v>
      </c>
    </row>
    <row r="2654" spans="1:2" x14ac:dyDescent="0.3">
      <c r="A2654">
        <v>17910.924359982379</v>
      </c>
      <c r="B2654">
        <f t="shared" si="41"/>
        <v>716.4369743992952</v>
      </c>
    </row>
    <row r="2655" spans="1:2" x14ac:dyDescent="0.3">
      <c r="A2655">
        <v>17383.89678273036</v>
      </c>
      <c r="B2655">
        <f t="shared" si="41"/>
        <v>695.35587130921442</v>
      </c>
    </row>
    <row r="2656" spans="1:2" x14ac:dyDescent="0.3">
      <c r="A2656">
        <v>17160.619636964901</v>
      </c>
      <c r="B2656">
        <f t="shared" si="41"/>
        <v>686.42478547859605</v>
      </c>
    </row>
    <row r="2657" spans="1:2" x14ac:dyDescent="0.3">
      <c r="A2657">
        <v>17233.360991617639</v>
      </c>
      <c r="B2657">
        <f t="shared" si="41"/>
        <v>689.33443966470554</v>
      </c>
    </row>
    <row r="2658" spans="1:2" x14ac:dyDescent="0.3">
      <c r="A2658">
        <v>17229.73330390469</v>
      </c>
      <c r="B2658">
        <f t="shared" si="41"/>
        <v>689.18933215618756</v>
      </c>
    </row>
    <row r="2659" spans="1:2" x14ac:dyDescent="0.3">
      <c r="A2659">
        <v>17571.586105617389</v>
      </c>
      <c r="B2659">
        <f t="shared" si="41"/>
        <v>702.86344422469563</v>
      </c>
    </row>
    <row r="2660" spans="1:2" x14ac:dyDescent="0.3">
      <c r="A2660">
        <v>17928.936238027742</v>
      </c>
      <c r="B2660">
        <f t="shared" si="41"/>
        <v>717.1574495211097</v>
      </c>
    </row>
    <row r="2661" spans="1:2" x14ac:dyDescent="0.3">
      <c r="A2661">
        <v>18994.144403683491</v>
      </c>
      <c r="B2661">
        <f t="shared" si="41"/>
        <v>759.76577614733969</v>
      </c>
    </row>
    <row r="2662" spans="1:2" x14ac:dyDescent="0.3">
      <c r="A2662">
        <v>19322.018713322541</v>
      </c>
      <c r="B2662">
        <f t="shared" si="41"/>
        <v>772.88074853290163</v>
      </c>
    </row>
    <row r="2663" spans="1:2" x14ac:dyDescent="0.3">
      <c r="A2663">
        <v>18363.10880563598</v>
      </c>
      <c r="B2663">
        <f t="shared" si="41"/>
        <v>734.5243522254392</v>
      </c>
    </row>
    <row r="2664" spans="1:2" x14ac:dyDescent="0.3">
      <c r="A2664">
        <v>17035.231117463671</v>
      </c>
      <c r="B2664">
        <f t="shared" si="41"/>
        <v>681.40924469854679</v>
      </c>
    </row>
    <row r="2665" spans="1:2" x14ac:dyDescent="0.3">
      <c r="A2665">
        <v>16119.777282431511</v>
      </c>
      <c r="B2665">
        <f t="shared" si="41"/>
        <v>644.79109129726044</v>
      </c>
    </row>
    <row r="2666" spans="1:2" x14ac:dyDescent="0.3">
      <c r="A2666">
        <v>15734.586985293099</v>
      </c>
      <c r="B2666">
        <f t="shared" si="41"/>
        <v>629.38347941172401</v>
      </c>
    </row>
    <row r="2667" spans="1:2" x14ac:dyDescent="0.3">
      <c r="A2667">
        <v>15662.66225039344</v>
      </c>
      <c r="B2667">
        <f t="shared" si="41"/>
        <v>626.50649001573754</v>
      </c>
    </row>
    <row r="2668" spans="1:2" x14ac:dyDescent="0.3">
      <c r="A2668">
        <v>15810.88920198232</v>
      </c>
      <c r="B2668">
        <f t="shared" si="41"/>
        <v>632.43556807929281</v>
      </c>
    </row>
    <row r="2669" spans="1:2" x14ac:dyDescent="0.3">
      <c r="A2669">
        <v>16495.692541972341</v>
      </c>
      <c r="B2669">
        <f t="shared" si="41"/>
        <v>659.82770167889362</v>
      </c>
    </row>
    <row r="2670" spans="1:2" x14ac:dyDescent="0.3">
      <c r="A2670">
        <v>17836.04604304177</v>
      </c>
      <c r="B2670">
        <f t="shared" si="41"/>
        <v>713.44184172167081</v>
      </c>
    </row>
    <row r="2671" spans="1:2" x14ac:dyDescent="0.3">
      <c r="A2671">
        <v>20061.862704812291</v>
      </c>
      <c r="B2671">
        <f t="shared" si="41"/>
        <v>802.47450819249161</v>
      </c>
    </row>
    <row r="2672" spans="1:2" x14ac:dyDescent="0.3">
      <c r="A2672">
        <v>21665.107704020371</v>
      </c>
      <c r="B2672">
        <f t="shared" si="41"/>
        <v>866.60430816081487</v>
      </c>
    </row>
    <row r="2673" spans="1:2" x14ac:dyDescent="0.3">
      <c r="A2673">
        <v>21594.116712017199</v>
      </c>
      <c r="B2673">
        <f t="shared" si="41"/>
        <v>863.76466848068799</v>
      </c>
    </row>
    <row r="2674" spans="1:2" x14ac:dyDescent="0.3">
      <c r="A2674">
        <v>20700.674218058499</v>
      </c>
      <c r="B2674">
        <f t="shared" si="41"/>
        <v>828.02696872233992</v>
      </c>
    </row>
    <row r="2675" spans="1:2" x14ac:dyDescent="0.3">
      <c r="A2675">
        <v>19759.692112625558</v>
      </c>
      <c r="B2675">
        <f t="shared" si="41"/>
        <v>790.38768450502232</v>
      </c>
    </row>
    <row r="2676" spans="1:2" x14ac:dyDescent="0.3">
      <c r="A2676">
        <v>19071.69868970459</v>
      </c>
      <c r="B2676">
        <f t="shared" si="41"/>
        <v>762.8679475881836</v>
      </c>
    </row>
    <row r="2677" spans="1:2" x14ac:dyDescent="0.3">
      <c r="A2677">
        <v>18380.696350751568</v>
      </c>
      <c r="B2677">
        <f t="shared" si="41"/>
        <v>735.22785403006276</v>
      </c>
    </row>
    <row r="2678" spans="1:2" x14ac:dyDescent="0.3">
      <c r="A2678">
        <v>17838.21582163293</v>
      </c>
      <c r="B2678">
        <f t="shared" si="41"/>
        <v>713.52863286531726</v>
      </c>
    </row>
    <row r="2679" spans="1:2" x14ac:dyDescent="0.3">
      <c r="A2679">
        <v>17352.681653397209</v>
      </c>
      <c r="B2679">
        <f t="shared" si="41"/>
        <v>694.10726613588838</v>
      </c>
    </row>
    <row r="2680" spans="1:2" x14ac:dyDescent="0.3">
      <c r="A2680">
        <v>16884.215128473101</v>
      </c>
      <c r="B2680">
        <f t="shared" si="41"/>
        <v>675.36860513892407</v>
      </c>
    </row>
    <row r="2681" spans="1:2" x14ac:dyDescent="0.3">
      <c r="A2681">
        <v>16633.837762229679</v>
      </c>
      <c r="B2681">
        <f t="shared" si="41"/>
        <v>665.35351048918722</v>
      </c>
    </row>
    <row r="2682" spans="1:2" x14ac:dyDescent="0.3">
      <c r="A2682">
        <v>16611.773096826229</v>
      </c>
      <c r="B2682">
        <f t="shared" si="41"/>
        <v>664.47092387304917</v>
      </c>
    </row>
    <row r="2683" spans="1:2" x14ac:dyDescent="0.3">
      <c r="A2683">
        <v>16538.941571561289</v>
      </c>
      <c r="B2683">
        <f t="shared" si="41"/>
        <v>661.55766286245159</v>
      </c>
    </row>
    <row r="2684" spans="1:2" x14ac:dyDescent="0.3">
      <c r="A2684">
        <v>16636.44606393616</v>
      </c>
      <c r="B2684">
        <f t="shared" si="41"/>
        <v>665.45784255744638</v>
      </c>
    </row>
    <row r="2685" spans="1:2" x14ac:dyDescent="0.3">
      <c r="A2685">
        <v>17335.94735570519</v>
      </c>
      <c r="B2685">
        <f t="shared" si="41"/>
        <v>693.4378942282076</v>
      </c>
    </row>
    <row r="2686" spans="1:2" x14ac:dyDescent="0.3">
      <c r="A2686">
        <v>17771.22988864925</v>
      </c>
      <c r="B2686">
        <f t="shared" si="41"/>
        <v>710.84919554597002</v>
      </c>
    </row>
    <row r="2687" spans="1:2" x14ac:dyDescent="0.3">
      <c r="A2687">
        <v>17193.88313974355</v>
      </c>
      <c r="B2687">
        <f t="shared" si="41"/>
        <v>687.75532558974203</v>
      </c>
    </row>
    <row r="2688" spans="1:2" x14ac:dyDescent="0.3">
      <c r="A2688">
        <v>16153.391172771901</v>
      </c>
      <c r="B2688">
        <f t="shared" si="41"/>
        <v>646.13564691087606</v>
      </c>
    </row>
    <row r="2689" spans="1:2" x14ac:dyDescent="0.3">
      <c r="A2689">
        <v>15209.30368788701</v>
      </c>
      <c r="B2689">
        <f t="shared" si="41"/>
        <v>608.37214751548038</v>
      </c>
    </row>
    <row r="2690" spans="1:2" x14ac:dyDescent="0.3">
      <c r="A2690">
        <v>14734.149905695151</v>
      </c>
      <c r="B2690">
        <f t="shared" si="41"/>
        <v>589.36599622780602</v>
      </c>
    </row>
    <row r="2691" spans="1:2" x14ac:dyDescent="0.3">
      <c r="A2691">
        <v>14705.739357326031</v>
      </c>
      <c r="B2691">
        <f t="shared" ref="B2691:B2754" si="42">A2691*0.04</f>
        <v>588.2295742930412</v>
      </c>
    </row>
    <row r="2692" spans="1:2" x14ac:dyDescent="0.3">
      <c r="A2692">
        <v>14826.36523186157</v>
      </c>
      <c r="B2692">
        <f t="shared" si="42"/>
        <v>593.05460927446279</v>
      </c>
    </row>
    <row r="2693" spans="1:2" x14ac:dyDescent="0.3">
      <c r="A2693">
        <v>15173.00546182317</v>
      </c>
      <c r="B2693">
        <f t="shared" si="42"/>
        <v>606.92021847292676</v>
      </c>
    </row>
    <row r="2694" spans="1:2" x14ac:dyDescent="0.3">
      <c r="A2694">
        <v>15824.28519403543</v>
      </c>
      <c r="B2694">
        <f t="shared" si="42"/>
        <v>632.97140776141725</v>
      </c>
    </row>
    <row r="2695" spans="1:2" x14ac:dyDescent="0.3">
      <c r="A2695">
        <v>17119.01644313064</v>
      </c>
      <c r="B2695">
        <f t="shared" si="42"/>
        <v>684.76065772522566</v>
      </c>
    </row>
    <row r="2696" spans="1:2" x14ac:dyDescent="0.3">
      <c r="A2696">
        <v>18794.549396160899</v>
      </c>
      <c r="B2696">
        <f t="shared" si="42"/>
        <v>751.78197584643601</v>
      </c>
    </row>
    <row r="2697" spans="1:2" x14ac:dyDescent="0.3">
      <c r="A2697">
        <v>19498.31623583506</v>
      </c>
      <c r="B2697">
        <f t="shared" si="42"/>
        <v>779.93264943340239</v>
      </c>
    </row>
    <row r="2698" spans="1:2" x14ac:dyDescent="0.3">
      <c r="A2698">
        <v>18923.079892093701</v>
      </c>
      <c r="B2698">
        <f t="shared" si="42"/>
        <v>756.92319568374808</v>
      </c>
    </row>
    <row r="2699" spans="1:2" x14ac:dyDescent="0.3">
      <c r="A2699">
        <v>17924.39247638392</v>
      </c>
      <c r="B2699">
        <f t="shared" si="42"/>
        <v>716.97569905535681</v>
      </c>
    </row>
    <row r="2700" spans="1:2" x14ac:dyDescent="0.3">
      <c r="A2700">
        <v>17178.840707729119</v>
      </c>
      <c r="B2700">
        <f t="shared" si="42"/>
        <v>687.15362830916479</v>
      </c>
    </row>
    <row r="2701" spans="1:2" x14ac:dyDescent="0.3">
      <c r="A2701">
        <v>16479.216165674348</v>
      </c>
      <c r="B2701">
        <f t="shared" si="42"/>
        <v>659.1686466269739</v>
      </c>
    </row>
    <row r="2702" spans="1:2" x14ac:dyDescent="0.3">
      <c r="A2702">
        <v>15939.758416115559</v>
      </c>
      <c r="B2702">
        <f t="shared" si="42"/>
        <v>637.59033664462243</v>
      </c>
    </row>
    <row r="2703" spans="1:2" x14ac:dyDescent="0.3">
      <c r="A2703">
        <v>15661.537100797181</v>
      </c>
      <c r="B2703">
        <f t="shared" si="42"/>
        <v>626.46148403188727</v>
      </c>
    </row>
    <row r="2704" spans="1:2" x14ac:dyDescent="0.3">
      <c r="A2704">
        <v>15491.09624082874</v>
      </c>
      <c r="B2704">
        <f t="shared" si="42"/>
        <v>619.64384963314956</v>
      </c>
    </row>
    <row r="2705" spans="1:2" x14ac:dyDescent="0.3">
      <c r="A2705">
        <v>15386.455627601819</v>
      </c>
      <c r="B2705">
        <f t="shared" si="42"/>
        <v>615.45822510407277</v>
      </c>
    </row>
    <row r="2706" spans="1:2" x14ac:dyDescent="0.3">
      <c r="A2706">
        <v>15373.34128791864</v>
      </c>
      <c r="B2706">
        <f t="shared" si="42"/>
        <v>614.93365151674561</v>
      </c>
    </row>
    <row r="2707" spans="1:2" x14ac:dyDescent="0.3">
      <c r="A2707">
        <v>15399.16946009053</v>
      </c>
      <c r="B2707">
        <f t="shared" si="42"/>
        <v>615.96677840362122</v>
      </c>
    </row>
    <row r="2708" spans="1:2" x14ac:dyDescent="0.3">
      <c r="A2708">
        <v>15596.41679162374</v>
      </c>
      <c r="B2708">
        <f t="shared" si="42"/>
        <v>623.85667166494966</v>
      </c>
    </row>
    <row r="2709" spans="1:2" x14ac:dyDescent="0.3">
      <c r="A2709">
        <v>16243.55230627172</v>
      </c>
      <c r="B2709">
        <f t="shared" si="42"/>
        <v>649.74209225086884</v>
      </c>
    </row>
    <row r="2710" spans="1:2" x14ac:dyDescent="0.3">
      <c r="A2710">
        <v>16556.24363600681</v>
      </c>
      <c r="B2710">
        <f t="shared" si="42"/>
        <v>662.24974544027236</v>
      </c>
    </row>
    <row r="2711" spans="1:2" x14ac:dyDescent="0.3">
      <c r="A2711">
        <v>15829.807943800341</v>
      </c>
      <c r="B2711">
        <f t="shared" si="42"/>
        <v>633.19231775201365</v>
      </c>
    </row>
    <row r="2712" spans="1:2" x14ac:dyDescent="0.3">
      <c r="A2712">
        <v>14710.009350302709</v>
      </c>
      <c r="B2712">
        <f t="shared" si="42"/>
        <v>588.40037401210839</v>
      </c>
    </row>
    <row r="2713" spans="1:2" x14ac:dyDescent="0.3">
      <c r="A2713">
        <v>13807.912915777109</v>
      </c>
      <c r="B2713">
        <f t="shared" si="42"/>
        <v>552.31651663108437</v>
      </c>
    </row>
    <row r="2714" spans="1:2" x14ac:dyDescent="0.3">
      <c r="A2714">
        <v>13258.236444862199</v>
      </c>
      <c r="B2714">
        <f t="shared" si="42"/>
        <v>530.32945779448801</v>
      </c>
    </row>
    <row r="2715" spans="1:2" x14ac:dyDescent="0.3">
      <c r="A2715">
        <v>13120.46019454729</v>
      </c>
      <c r="B2715">
        <f t="shared" si="42"/>
        <v>524.81840778189155</v>
      </c>
    </row>
    <row r="2716" spans="1:2" x14ac:dyDescent="0.3">
      <c r="A2716">
        <v>13155.29784067246</v>
      </c>
      <c r="B2716">
        <f t="shared" si="42"/>
        <v>526.21191362689842</v>
      </c>
    </row>
    <row r="2717" spans="1:2" x14ac:dyDescent="0.3">
      <c r="A2717">
        <v>13305.489356477679</v>
      </c>
      <c r="B2717">
        <f t="shared" si="42"/>
        <v>532.21957425910716</v>
      </c>
    </row>
    <row r="2718" spans="1:2" x14ac:dyDescent="0.3">
      <c r="A2718">
        <v>13756.169363356899</v>
      </c>
      <c r="B2718">
        <f t="shared" si="42"/>
        <v>550.24677453427603</v>
      </c>
    </row>
    <row r="2719" spans="1:2" x14ac:dyDescent="0.3">
      <c r="A2719">
        <v>14770.843356452649</v>
      </c>
      <c r="B2719">
        <f t="shared" si="42"/>
        <v>590.83373425810601</v>
      </c>
    </row>
    <row r="2720" spans="1:2" x14ac:dyDescent="0.3">
      <c r="A2720">
        <v>16469.354232422451</v>
      </c>
      <c r="B2720">
        <f t="shared" si="42"/>
        <v>658.77416929689809</v>
      </c>
    </row>
    <row r="2721" spans="1:2" x14ac:dyDescent="0.3">
      <c r="A2721">
        <v>17923.758783575478</v>
      </c>
      <c r="B2721">
        <f t="shared" si="42"/>
        <v>716.95035134301918</v>
      </c>
    </row>
    <row r="2722" spans="1:2" x14ac:dyDescent="0.3">
      <c r="A2722">
        <v>18100.417953854001</v>
      </c>
      <c r="B2722">
        <f t="shared" si="42"/>
        <v>724.01671815416</v>
      </c>
    </row>
    <row r="2723" spans="1:2" x14ac:dyDescent="0.3">
      <c r="A2723">
        <v>17845.09949646777</v>
      </c>
      <c r="B2723">
        <f t="shared" si="42"/>
        <v>713.80397985871082</v>
      </c>
    </row>
    <row r="2724" spans="1:2" x14ac:dyDescent="0.3">
      <c r="A2724">
        <v>17515.404656983399</v>
      </c>
      <c r="B2724">
        <f t="shared" si="42"/>
        <v>700.61618627933592</v>
      </c>
    </row>
    <row r="2725" spans="1:2" x14ac:dyDescent="0.3">
      <c r="A2725">
        <v>17184.967782212621</v>
      </c>
      <c r="B2725">
        <f t="shared" si="42"/>
        <v>687.39871128850484</v>
      </c>
    </row>
    <row r="2726" spans="1:2" x14ac:dyDescent="0.3">
      <c r="A2726">
        <v>16827.720221393462</v>
      </c>
      <c r="B2726">
        <f t="shared" si="42"/>
        <v>673.10880885573852</v>
      </c>
    </row>
    <row r="2727" spans="1:2" x14ac:dyDescent="0.3">
      <c r="A2727">
        <v>16323.877056677031</v>
      </c>
      <c r="B2727">
        <f t="shared" si="42"/>
        <v>652.95508226708125</v>
      </c>
    </row>
    <row r="2728" spans="1:2" x14ac:dyDescent="0.3">
      <c r="A2728">
        <v>16022.60267004631</v>
      </c>
      <c r="B2728">
        <f t="shared" si="42"/>
        <v>640.90410680185244</v>
      </c>
    </row>
    <row r="2729" spans="1:2" x14ac:dyDescent="0.3">
      <c r="A2729">
        <v>15871.31921370839</v>
      </c>
      <c r="B2729">
        <f t="shared" si="42"/>
        <v>634.85276854833558</v>
      </c>
    </row>
    <row r="2730" spans="1:2" x14ac:dyDescent="0.3">
      <c r="A2730">
        <v>15815.101566344651</v>
      </c>
      <c r="B2730">
        <f t="shared" si="42"/>
        <v>632.60406265378606</v>
      </c>
    </row>
    <row r="2731" spans="1:2" x14ac:dyDescent="0.3">
      <c r="A2731">
        <v>15853.733140829199</v>
      </c>
      <c r="B2731">
        <f t="shared" si="42"/>
        <v>634.14932563316802</v>
      </c>
    </row>
    <row r="2732" spans="1:2" x14ac:dyDescent="0.3">
      <c r="A2732">
        <v>16123.569167918529</v>
      </c>
      <c r="B2732">
        <f t="shared" si="42"/>
        <v>644.94276671674118</v>
      </c>
    </row>
    <row r="2733" spans="1:2" x14ac:dyDescent="0.3">
      <c r="A2733">
        <v>16919.480356303859</v>
      </c>
      <c r="B2733">
        <f t="shared" si="42"/>
        <v>676.77921425215436</v>
      </c>
    </row>
    <row r="2734" spans="1:2" x14ac:dyDescent="0.3">
      <c r="A2734">
        <v>17069.08712107857</v>
      </c>
      <c r="B2734">
        <f t="shared" si="42"/>
        <v>682.76348484314281</v>
      </c>
    </row>
    <row r="2735" spans="1:2" x14ac:dyDescent="0.3">
      <c r="A2735">
        <v>16050.126827357501</v>
      </c>
      <c r="B2735">
        <f t="shared" si="42"/>
        <v>642.00507309430009</v>
      </c>
    </row>
    <row r="2736" spans="1:2" x14ac:dyDescent="0.3">
      <c r="A2736">
        <v>14743.61815873052</v>
      </c>
      <c r="B2736">
        <f t="shared" si="42"/>
        <v>589.74472634922085</v>
      </c>
    </row>
    <row r="2737" spans="1:2" x14ac:dyDescent="0.3">
      <c r="A2737">
        <v>13829.649068125809</v>
      </c>
      <c r="B2737">
        <f t="shared" si="42"/>
        <v>553.18596272503237</v>
      </c>
    </row>
    <row r="2738" spans="1:2" x14ac:dyDescent="0.3">
      <c r="A2738">
        <v>13422.48651087805</v>
      </c>
      <c r="B2738">
        <f t="shared" si="42"/>
        <v>536.89946043512202</v>
      </c>
    </row>
    <row r="2739" spans="1:2" x14ac:dyDescent="0.3">
      <c r="A2739">
        <v>13224.024651423581</v>
      </c>
      <c r="B2739">
        <f t="shared" si="42"/>
        <v>528.96098605694328</v>
      </c>
    </row>
    <row r="2740" spans="1:2" x14ac:dyDescent="0.3">
      <c r="A2740">
        <v>13353.80761900027</v>
      </c>
      <c r="B2740">
        <f t="shared" si="42"/>
        <v>534.15230476001079</v>
      </c>
    </row>
    <row r="2741" spans="1:2" x14ac:dyDescent="0.3">
      <c r="A2741">
        <v>13725.6788754593</v>
      </c>
      <c r="B2741">
        <f t="shared" si="42"/>
        <v>549.02715501837201</v>
      </c>
    </row>
    <row r="2742" spans="1:2" x14ac:dyDescent="0.3">
      <c r="A2742">
        <v>14862.585197731691</v>
      </c>
      <c r="B2742">
        <f t="shared" si="42"/>
        <v>594.50340790926759</v>
      </c>
    </row>
    <row r="2743" spans="1:2" x14ac:dyDescent="0.3">
      <c r="A2743">
        <v>16652.599418171409</v>
      </c>
      <c r="B2743">
        <f t="shared" si="42"/>
        <v>666.10397672685633</v>
      </c>
    </row>
    <row r="2744" spans="1:2" x14ac:dyDescent="0.3">
      <c r="A2744">
        <v>18483.537906605121</v>
      </c>
      <c r="B2744">
        <f t="shared" si="42"/>
        <v>739.34151626420487</v>
      </c>
    </row>
    <row r="2745" spans="1:2" x14ac:dyDescent="0.3">
      <c r="A2745">
        <v>19146.106226217311</v>
      </c>
      <c r="B2745">
        <f t="shared" si="42"/>
        <v>765.8442490486924</v>
      </c>
    </row>
    <row r="2746" spans="1:2" x14ac:dyDescent="0.3">
      <c r="A2746">
        <v>19257.769367223042</v>
      </c>
      <c r="B2746">
        <f t="shared" si="42"/>
        <v>770.3107746889217</v>
      </c>
    </row>
    <row r="2747" spans="1:2" x14ac:dyDescent="0.3">
      <c r="A2747">
        <v>19268.542887480009</v>
      </c>
      <c r="B2747">
        <f t="shared" si="42"/>
        <v>770.74171549920038</v>
      </c>
    </row>
    <row r="2748" spans="1:2" x14ac:dyDescent="0.3">
      <c r="A2748">
        <v>19145.236646217531</v>
      </c>
      <c r="B2748">
        <f t="shared" si="42"/>
        <v>765.80946584870128</v>
      </c>
    </row>
    <row r="2749" spans="1:2" x14ac:dyDescent="0.3">
      <c r="A2749">
        <v>19199.643008785581</v>
      </c>
      <c r="B2749">
        <f t="shared" si="42"/>
        <v>767.9857203514232</v>
      </c>
    </row>
    <row r="2750" spans="1:2" x14ac:dyDescent="0.3">
      <c r="A2750">
        <v>19064.129512119081</v>
      </c>
      <c r="B2750">
        <f t="shared" si="42"/>
        <v>762.56518048476323</v>
      </c>
    </row>
    <row r="2751" spans="1:2" x14ac:dyDescent="0.3">
      <c r="A2751">
        <v>18860.15329644574</v>
      </c>
      <c r="B2751">
        <f t="shared" si="42"/>
        <v>754.40613185782956</v>
      </c>
    </row>
    <row r="2752" spans="1:2" x14ac:dyDescent="0.3">
      <c r="A2752">
        <v>18737.60491716992</v>
      </c>
      <c r="B2752">
        <f t="shared" si="42"/>
        <v>749.50419668679683</v>
      </c>
    </row>
    <row r="2753" spans="1:2" x14ac:dyDescent="0.3">
      <c r="A2753">
        <v>18585.3251226432</v>
      </c>
      <c r="B2753">
        <f t="shared" si="42"/>
        <v>743.41300490572803</v>
      </c>
    </row>
    <row r="2754" spans="1:2" x14ac:dyDescent="0.3">
      <c r="A2754">
        <v>18701.817363224742</v>
      </c>
      <c r="B2754">
        <f t="shared" si="42"/>
        <v>748.0726945289897</v>
      </c>
    </row>
    <row r="2755" spans="1:2" x14ac:dyDescent="0.3">
      <c r="A2755">
        <v>18790.766980106691</v>
      </c>
      <c r="B2755">
        <f t="shared" ref="B2755:B2818" si="43">A2755*0.04</f>
        <v>751.63067920426772</v>
      </c>
    </row>
    <row r="2756" spans="1:2" x14ac:dyDescent="0.3">
      <c r="A2756">
        <v>18835.280094925649</v>
      </c>
      <c r="B2756">
        <f t="shared" si="43"/>
        <v>753.41120379702602</v>
      </c>
    </row>
    <row r="2757" spans="1:2" x14ac:dyDescent="0.3">
      <c r="A2757">
        <v>19100.008725818101</v>
      </c>
      <c r="B2757">
        <f t="shared" si="43"/>
        <v>764.0003490327241</v>
      </c>
    </row>
    <row r="2758" spans="1:2" x14ac:dyDescent="0.3">
      <c r="A2758">
        <v>19083.345268768109</v>
      </c>
      <c r="B2758">
        <f t="shared" si="43"/>
        <v>763.33381075072441</v>
      </c>
    </row>
    <row r="2759" spans="1:2" x14ac:dyDescent="0.3">
      <c r="A2759">
        <v>17832.992382460721</v>
      </c>
      <c r="B2759">
        <f t="shared" si="43"/>
        <v>713.31969529842888</v>
      </c>
    </row>
    <row r="2760" spans="1:2" x14ac:dyDescent="0.3">
      <c r="A2760">
        <v>16478.689211673289</v>
      </c>
      <c r="B2760">
        <f t="shared" si="43"/>
        <v>659.1475684669316</v>
      </c>
    </row>
    <row r="2761" spans="1:2" x14ac:dyDescent="0.3">
      <c r="A2761">
        <v>15592.533564853749</v>
      </c>
      <c r="B2761">
        <f t="shared" si="43"/>
        <v>623.70134259414999</v>
      </c>
    </row>
    <row r="2762" spans="1:2" x14ac:dyDescent="0.3">
      <c r="A2762">
        <v>14805.619953785919</v>
      </c>
      <c r="B2762">
        <f t="shared" si="43"/>
        <v>592.22479815143674</v>
      </c>
    </row>
    <row r="2763" spans="1:2" x14ac:dyDescent="0.3">
      <c r="A2763">
        <v>14591.942125928919</v>
      </c>
      <c r="B2763">
        <f t="shared" si="43"/>
        <v>583.67768503715683</v>
      </c>
    </row>
    <row r="2764" spans="1:2" x14ac:dyDescent="0.3">
      <c r="A2764">
        <v>14498.53725411314</v>
      </c>
      <c r="B2764">
        <f t="shared" si="43"/>
        <v>579.94149016452559</v>
      </c>
    </row>
    <row r="2765" spans="1:2" x14ac:dyDescent="0.3">
      <c r="A2765">
        <v>14859.753800132219</v>
      </c>
      <c r="B2765">
        <f t="shared" si="43"/>
        <v>594.39015200528877</v>
      </c>
    </row>
    <row r="2766" spans="1:2" x14ac:dyDescent="0.3">
      <c r="A2766">
        <v>15968.479212736671</v>
      </c>
      <c r="B2766">
        <f t="shared" si="43"/>
        <v>638.73916850946682</v>
      </c>
    </row>
    <row r="2767" spans="1:2" x14ac:dyDescent="0.3">
      <c r="A2767">
        <v>17873.303378586221</v>
      </c>
      <c r="B2767">
        <f t="shared" si="43"/>
        <v>714.93213514344882</v>
      </c>
    </row>
    <row r="2768" spans="1:2" x14ac:dyDescent="0.3">
      <c r="A2768">
        <v>19238.7667688744</v>
      </c>
      <c r="B2768">
        <f t="shared" si="43"/>
        <v>769.55067075497607</v>
      </c>
    </row>
    <row r="2769" spans="1:2" x14ac:dyDescent="0.3">
      <c r="A2769">
        <v>19408.659005779609</v>
      </c>
      <c r="B2769">
        <f t="shared" si="43"/>
        <v>776.34636023118435</v>
      </c>
    </row>
    <row r="2770" spans="1:2" x14ac:dyDescent="0.3">
      <c r="A2770">
        <v>19064.52810659404</v>
      </c>
      <c r="B2770">
        <f t="shared" si="43"/>
        <v>762.58112426376158</v>
      </c>
    </row>
    <row r="2771" spans="1:2" x14ac:dyDescent="0.3">
      <c r="A2771">
        <v>18871.014371019341</v>
      </c>
      <c r="B2771">
        <f t="shared" si="43"/>
        <v>754.84057484077368</v>
      </c>
    </row>
    <row r="2772" spans="1:2" x14ac:dyDescent="0.3">
      <c r="A2772">
        <v>18558.797314354091</v>
      </c>
      <c r="B2772">
        <f t="shared" si="43"/>
        <v>742.35189257416368</v>
      </c>
    </row>
    <row r="2773" spans="1:2" x14ac:dyDescent="0.3">
      <c r="A2773">
        <v>18428.88802726044</v>
      </c>
      <c r="B2773">
        <f t="shared" si="43"/>
        <v>737.15552109041766</v>
      </c>
    </row>
    <row r="2774" spans="1:2" x14ac:dyDescent="0.3">
      <c r="A2774">
        <v>18106.829409422011</v>
      </c>
      <c r="B2774">
        <f t="shared" si="43"/>
        <v>724.27317637688043</v>
      </c>
    </row>
    <row r="2775" spans="1:2" x14ac:dyDescent="0.3">
      <c r="A2775">
        <v>17895.809710100919</v>
      </c>
      <c r="B2775">
        <f t="shared" si="43"/>
        <v>715.83238840403681</v>
      </c>
    </row>
    <row r="2776" spans="1:2" x14ac:dyDescent="0.3">
      <c r="A2776">
        <v>17796.47176676798</v>
      </c>
      <c r="B2776">
        <f t="shared" si="43"/>
        <v>711.85887067071917</v>
      </c>
    </row>
    <row r="2777" spans="1:2" x14ac:dyDescent="0.3">
      <c r="A2777">
        <v>17688.935199874781</v>
      </c>
      <c r="B2777">
        <f t="shared" si="43"/>
        <v>707.55740799499119</v>
      </c>
    </row>
    <row r="2778" spans="1:2" x14ac:dyDescent="0.3">
      <c r="A2778">
        <v>17807.525222713641</v>
      </c>
      <c r="B2778">
        <f t="shared" si="43"/>
        <v>712.30100890854567</v>
      </c>
    </row>
    <row r="2779" spans="1:2" x14ac:dyDescent="0.3">
      <c r="A2779">
        <v>17760.739070710151</v>
      </c>
      <c r="B2779">
        <f t="shared" si="43"/>
        <v>710.42956282840612</v>
      </c>
    </row>
    <row r="2780" spans="1:2" x14ac:dyDescent="0.3">
      <c r="A2780">
        <v>17639.717145549639</v>
      </c>
      <c r="B2780">
        <f t="shared" si="43"/>
        <v>705.58868582198556</v>
      </c>
    </row>
    <row r="2781" spans="1:2" x14ac:dyDescent="0.3">
      <c r="A2781">
        <v>18012.13968856465</v>
      </c>
      <c r="B2781">
        <f t="shared" si="43"/>
        <v>720.48558754258602</v>
      </c>
    </row>
    <row r="2782" spans="1:2" x14ac:dyDescent="0.3">
      <c r="A2782">
        <v>17944.420011376991</v>
      </c>
      <c r="B2782">
        <f t="shared" si="43"/>
        <v>717.77680045507964</v>
      </c>
    </row>
    <row r="2783" spans="1:2" x14ac:dyDescent="0.3">
      <c r="A2783">
        <v>16964.05964202261</v>
      </c>
      <c r="B2783">
        <f t="shared" si="43"/>
        <v>678.56238568090441</v>
      </c>
    </row>
    <row r="2784" spans="1:2" x14ac:dyDescent="0.3">
      <c r="A2784">
        <v>15895.633682719201</v>
      </c>
      <c r="B2784">
        <f t="shared" si="43"/>
        <v>635.82534730876807</v>
      </c>
    </row>
    <row r="2785" spans="1:2" x14ac:dyDescent="0.3">
      <c r="A2785">
        <v>15018.487799101131</v>
      </c>
      <c r="B2785">
        <f t="shared" si="43"/>
        <v>600.73951196404528</v>
      </c>
    </row>
    <row r="2786" spans="1:2" x14ac:dyDescent="0.3">
      <c r="A2786">
        <v>14315.130783819959</v>
      </c>
      <c r="B2786">
        <f t="shared" si="43"/>
        <v>572.60523135279834</v>
      </c>
    </row>
    <row r="2787" spans="1:2" x14ac:dyDescent="0.3">
      <c r="A2787">
        <v>13945.85273786898</v>
      </c>
      <c r="B2787">
        <f t="shared" si="43"/>
        <v>557.83410951475923</v>
      </c>
    </row>
    <row r="2788" spans="1:2" x14ac:dyDescent="0.3">
      <c r="A2788">
        <v>13959.05281743806</v>
      </c>
      <c r="B2788">
        <f t="shared" si="43"/>
        <v>558.36211269752243</v>
      </c>
    </row>
    <row r="2789" spans="1:2" x14ac:dyDescent="0.3">
      <c r="A2789">
        <v>14245.07198250791</v>
      </c>
      <c r="B2789">
        <f t="shared" si="43"/>
        <v>569.80287930031648</v>
      </c>
    </row>
    <row r="2790" spans="1:2" x14ac:dyDescent="0.3">
      <c r="A2790">
        <v>15193.875815217611</v>
      </c>
      <c r="B2790">
        <f t="shared" si="43"/>
        <v>607.75503260870448</v>
      </c>
    </row>
    <row r="2791" spans="1:2" x14ac:dyDescent="0.3">
      <c r="A2791">
        <v>16477.991948643201</v>
      </c>
      <c r="B2791">
        <f t="shared" si="43"/>
        <v>659.11967794572809</v>
      </c>
    </row>
    <row r="2792" spans="1:2" x14ac:dyDescent="0.3">
      <c r="A2792">
        <v>16922.32084220367</v>
      </c>
      <c r="B2792">
        <f t="shared" si="43"/>
        <v>676.89283368814677</v>
      </c>
    </row>
    <row r="2793" spans="1:2" x14ac:dyDescent="0.3">
      <c r="A2793">
        <v>16959.311572095721</v>
      </c>
      <c r="B2793">
        <f t="shared" si="43"/>
        <v>678.37246288382892</v>
      </c>
    </row>
    <row r="2794" spans="1:2" x14ac:dyDescent="0.3">
      <c r="A2794">
        <v>17079.045978169361</v>
      </c>
      <c r="B2794">
        <f t="shared" si="43"/>
        <v>683.16183912677445</v>
      </c>
    </row>
    <row r="2795" spans="1:2" x14ac:dyDescent="0.3">
      <c r="A2795">
        <v>17172.827504581841</v>
      </c>
      <c r="B2795">
        <f t="shared" si="43"/>
        <v>686.91310018327363</v>
      </c>
    </row>
    <row r="2796" spans="1:2" x14ac:dyDescent="0.3">
      <c r="A2796">
        <v>17137.914314428541</v>
      </c>
      <c r="B2796">
        <f t="shared" si="43"/>
        <v>685.51657257714169</v>
      </c>
    </row>
    <row r="2797" spans="1:2" x14ac:dyDescent="0.3">
      <c r="A2797">
        <v>17121.45673333139</v>
      </c>
      <c r="B2797">
        <f t="shared" si="43"/>
        <v>684.85826933325563</v>
      </c>
    </row>
    <row r="2798" spans="1:2" x14ac:dyDescent="0.3">
      <c r="A2798">
        <v>16883.24517048318</v>
      </c>
      <c r="B2798">
        <f t="shared" si="43"/>
        <v>675.32980681932725</v>
      </c>
    </row>
    <row r="2799" spans="1:2" x14ac:dyDescent="0.3">
      <c r="A2799">
        <v>16788.141742724041</v>
      </c>
      <c r="B2799">
        <f t="shared" si="43"/>
        <v>671.52566970896169</v>
      </c>
    </row>
    <row r="2800" spans="1:2" x14ac:dyDescent="0.3">
      <c r="A2800">
        <v>16833.1044034144</v>
      </c>
      <c r="B2800">
        <f t="shared" si="43"/>
        <v>673.32417613657606</v>
      </c>
    </row>
    <row r="2801" spans="1:2" x14ac:dyDescent="0.3">
      <c r="A2801">
        <v>17124.158625707609</v>
      </c>
      <c r="B2801">
        <f t="shared" si="43"/>
        <v>684.96634502830432</v>
      </c>
    </row>
    <row r="2802" spans="1:2" x14ac:dyDescent="0.3">
      <c r="A2802">
        <v>17709.666153391321</v>
      </c>
      <c r="B2802">
        <f t="shared" si="43"/>
        <v>708.38664613565288</v>
      </c>
    </row>
    <row r="2803" spans="1:2" x14ac:dyDescent="0.3">
      <c r="A2803">
        <v>18000.642908251979</v>
      </c>
      <c r="B2803">
        <f t="shared" si="43"/>
        <v>720.02571633007915</v>
      </c>
    </row>
    <row r="2804" spans="1:2" x14ac:dyDescent="0.3">
      <c r="A2804">
        <v>18211.84822836957</v>
      </c>
      <c r="B2804">
        <f t="shared" si="43"/>
        <v>728.47392913478279</v>
      </c>
    </row>
    <row r="2805" spans="1:2" x14ac:dyDescent="0.3">
      <c r="A2805">
        <v>18516.259756408559</v>
      </c>
      <c r="B2805">
        <f t="shared" si="43"/>
        <v>740.65039025634235</v>
      </c>
    </row>
    <row r="2806" spans="1:2" x14ac:dyDescent="0.3">
      <c r="A2806">
        <v>18255.819437003702</v>
      </c>
      <c r="B2806">
        <f t="shared" si="43"/>
        <v>730.23277748014812</v>
      </c>
    </row>
    <row r="2807" spans="1:2" x14ac:dyDescent="0.3">
      <c r="A2807">
        <v>17332.83783326457</v>
      </c>
      <c r="B2807">
        <f t="shared" si="43"/>
        <v>693.31351333058285</v>
      </c>
    </row>
    <row r="2808" spans="1:2" x14ac:dyDescent="0.3">
      <c r="A2808">
        <v>16170.05789471889</v>
      </c>
      <c r="B2808">
        <f t="shared" si="43"/>
        <v>646.80231578875555</v>
      </c>
    </row>
    <row r="2809" spans="1:2" x14ac:dyDescent="0.3">
      <c r="A2809">
        <v>15680.74160111632</v>
      </c>
      <c r="B2809">
        <f t="shared" si="43"/>
        <v>627.22966404465285</v>
      </c>
    </row>
    <row r="2810" spans="1:2" x14ac:dyDescent="0.3">
      <c r="A2810">
        <v>14989.294033351571</v>
      </c>
      <c r="B2810">
        <f t="shared" si="43"/>
        <v>599.5717613340629</v>
      </c>
    </row>
    <row r="2811" spans="1:2" x14ac:dyDescent="0.3">
      <c r="A2811">
        <v>14746.30384985644</v>
      </c>
      <c r="B2811">
        <f t="shared" si="43"/>
        <v>589.85215399425761</v>
      </c>
    </row>
    <row r="2812" spans="1:2" x14ac:dyDescent="0.3">
      <c r="A2812">
        <v>14730.504150448111</v>
      </c>
      <c r="B2812">
        <f t="shared" si="43"/>
        <v>589.22016601792438</v>
      </c>
    </row>
    <row r="2813" spans="1:2" x14ac:dyDescent="0.3">
      <c r="A2813">
        <v>15093.48025222256</v>
      </c>
      <c r="B2813">
        <f t="shared" si="43"/>
        <v>603.73921008890238</v>
      </c>
    </row>
    <row r="2814" spans="1:2" x14ac:dyDescent="0.3">
      <c r="A2814">
        <v>16069.109151978009</v>
      </c>
      <c r="B2814">
        <f t="shared" si="43"/>
        <v>642.76436607912035</v>
      </c>
    </row>
    <row r="2815" spans="1:2" x14ac:dyDescent="0.3">
      <c r="A2815">
        <v>17442.659363778861</v>
      </c>
      <c r="B2815">
        <f t="shared" si="43"/>
        <v>697.70637455115445</v>
      </c>
    </row>
    <row r="2816" spans="1:2" x14ac:dyDescent="0.3">
      <c r="A2816">
        <v>18018.94024534677</v>
      </c>
      <c r="B2816">
        <f t="shared" si="43"/>
        <v>720.75760981387077</v>
      </c>
    </row>
    <row r="2817" spans="1:2" x14ac:dyDescent="0.3">
      <c r="A2817">
        <v>17856.05342401571</v>
      </c>
      <c r="B2817">
        <f t="shared" si="43"/>
        <v>714.24213696062839</v>
      </c>
    </row>
    <row r="2818" spans="1:2" x14ac:dyDescent="0.3">
      <c r="A2818">
        <v>17940.492304625132</v>
      </c>
      <c r="B2818">
        <f t="shared" si="43"/>
        <v>717.61969218500531</v>
      </c>
    </row>
    <row r="2819" spans="1:2" x14ac:dyDescent="0.3">
      <c r="A2819">
        <v>18027.104022201151</v>
      </c>
      <c r="B2819">
        <f t="shared" ref="B2819:B2882" si="44">A2819*0.04</f>
        <v>721.08416088804609</v>
      </c>
    </row>
    <row r="2820" spans="1:2" x14ac:dyDescent="0.3">
      <c r="A2820">
        <v>17988.399499458981</v>
      </c>
      <c r="B2820">
        <f t="shared" si="44"/>
        <v>719.53597997835925</v>
      </c>
    </row>
    <row r="2821" spans="1:2" x14ac:dyDescent="0.3">
      <c r="A2821">
        <v>17859.851998435959</v>
      </c>
      <c r="B2821">
        <f t="shared" si="44"/>
        <v>714.39407993743839</v>
      </c>
    </row>
    <row r="2822" spans="1:2" x14ac:dyDescent="0.3">
      <c r="A2822">
        <v>17698.639892094019</v>
      </c>
      <c r="B2822">
        <f t="shared" si="44"/>
        <v>707.94559568376076</v>
      </c>
    </row>
    <row r="2823" spans="1:2" x14ac:dyDescent="0.3">
      <c r="A2823">
        <v>17506.92154826699</v>
      </c>
      <c r="B2823">
        <f t="shared" si="44"/>
        <v>700.27686193067962</v>
      </c>
    </row>
    <row r="2824" spans="1:2" x14ac:dyDescent="0.3">
      <c r="A2824">
        <v>17349.900475467879</v>
      </c>
      <c r="B2824">
        <f t="shared" si="44"/>
        <v>693.99601901871517</v>
      </c>
    </row>
    <row r="2825" spans="1:2" x14ac:dyDescent="0.3">
      <c r="A2825">
        <v>17294.105144369991</v>
      </c>
      <c r="B2825">
        <f t="shared" si="44"/>
        <v>691.76420577479962</v>
      </c>
    </row>
    <row r="2826" spans="1:2" x14ac:dyDescent="0.3">
      <c r="A2826">
        <v>17530.10559155187</v>
      </c>
      <c r="B2826">
        <f t="shared" si="44"/>
        <v>701.20422366207481</v>
      </c>
    </row>
    <row r="2827" spans="1:2" x14ac:dyDescent="0.3">
      <c r="A2827">
        <v>17722.906104039532</v>
      </c>
      <c r="B2827">
        <f t="shared" si="44"/>
        <v>708.91624416158129</v>
      </c>
    </row>
    <row r="2828" spans="1:2" x14ac:dyDescent="0.3">
      <c r="A2828">
        <v>18032.475566628509</v>
      </c>
      <c r="B2828">
        <f t="shared" si="44"/>
        <v>721.29902266514034</v>
      </c>
    </row>
    <row r="2829" spans="1:2" x14ac:dyDescent="0.3">
      <c r="A2829">
        <v>18518.828701829119</v>
      </c>
      <c r="B2829">
        <f t="shared" si="44"/>
        <v>740.75314807316477</v>
      </c>
    </row>
    <row r="2830" spans="1:2" x14ac:dyDescent="0.3">
      <c r="A2830">
        <v>18898.593221046522</v>
      </c>
      <c r="B2830">
        <f t="shared" si="44"/>
        <v>755.94372884186089</v>
      </c>
    </row>
    <row r="2831" spans="1:2" x14ac:dyDescent="0.3">
      <c r="A2831">
        <v>17930.775943908149</v>
      </c>
      <c r="B2831">
        <f t="shared" si="44"/>
        <v>717.23103775632603</v>
      </c>
    </row>
    <row r="2832" spans="1:2" x14ac:dyDescent="0.3">
      <c r="A2832">
        <v>16633.807224441811</v>
      </c>
      <c r="B2832">
        <f t="shared" si="44"/>
        <v>665.3522889776724</v>
      </c>
    </row>
    <row r="2833" spans="1:2" x14ac:dyDescent="0.3">
      <c r="A2833">
        <v>15845.145112799701</v>
      </c>
      <c r="B2833">
        <f t="shared" si="44"/>
        <v>633.80580451198807</v>
      </c>
    </row>
    <row r="2834" spans="1:2" x14ac:dyDescent="0.3">
      <c r="A2834">
        <v>15050.112357508</v>
      </c>
      <c r="B2834">
        <f t="shared" si="44"/>
        <v>602.00449430032006</v>
      </c>
    </row>
    <row r="2835" spans="1:2" x14ac:dyDescent="0.3">
      <c r="A2835">
        <v>14839.485512353351</v>
      </c>
      <c r="B2835">
        <f t="shared" si="44"/>
        <v>593.57942049413407</v>
      </c>
    </row>
    <row r="2836" spans="1:2" x14ac:dyDescent="0.3">
      <c r="A2836">
        <v>14871.693260926701</v>
      </c>
      <c r="B2836">
        <f t="shared" si="44"/>
        <v>594.86773043706808</v>
      </c>
    </row>
    <row r="2837" spans="1:2" x14ac:dyDescent="0.3">
      <c r="A2837">
        <v>15299.11702831697</v>
      </c>
      <c r="B2837">
        <f t="shared" si="44"/>
        <v>611.96468113267883</v>
      </c>
    </row>
    <row r="2838" spans="1:2" x14ac:dyDescent="0.3">
      <c r="A2838">
        <v>16394.86551620144</v>
      </c>
      <c r="B2838">
        <f t="shared" si="44"/>
        <v>655.79462064805762</v>
      </c>
    </row>
    <row r="2839" spans="1:2" x14ac:dyDescent="0.3">
      <c r="A2839">
        <v>18193.270591609089</v>
      </c>
      <c r="B2839">
        <f t="shared" si="44"/>
        <v>727.73082366436358</v>
      </c>
    </row>
    <row r="2840" spans="1:2" x14ac:dyDescent="0.3">
      <c r="A2840">
        <v>19551.30597054855</v>
      </c>
      <c r="B2840">
        <f t="shared" si="44"/>
        <v>782.05223882194207</v>
      </c>
    </row>
    <row r="2841" spans="1:2" x14ac:dyDescent="0.3">
      <c r="A2841">
        <v>20024.405456213291</v>
      </c>
      <c r="B2841">
        <f t="shared" si="44"/>
        <v>800.97621824853172</v>
      </c>
    </row>
    <row r="2842" spans="1:2" x14ac:dyDescent="0.3">
      <c r="A2842">
        <v>19808.202425484342</v>
      </c>
      <c r="B2842">
        <f t="shared" si="44"/>
        <v>792.32809701937367</v>
      </c>
    </row>
    <row r="2843" spans="1:2" x14ac:dyDescent="0.3">
      <c r="A2843">
        <v>19430.622679094391</v>
      </c>
      <c r="B2843">
        <f t="shared" si="44"/>
        <v>777.2249071637757</v>
      </c>
    </row>
    <row r="2844" spans="1:2" x14ac:dyDescent="0.3">
      <c r="A2844">
        <v>18944.035623035201</v>
      </c>
      <c r="B2844">
        <f t="shared" si="44"/>
        <v>757.76142492140809</v>
      </c>
    </row>
    <row r="2845" spans="1:2" x14ac:dyDescent="0.3">
      <c r="A2845">
        <v>18410.171800090331</v>
      </c>
      <c r="B2845">
        <f t="shared" si="44"/>
        <v>736.40687200361322</v>
      </c>
    </row>
    <row r="2846" spans="1:2" x14ac:dyDescent="0.3">
      <c r="A2846">
        <v>18178.931734171711</v>
      </c>
      <c r="B2846">
        <f t="shared" si="44"/>
        <v>727.15726936686849</v>
      </c>
    </row>
    <row r="2847" spans="1:2" x14ac:dyDescent="0.3">
      <c r="A2847">
        <v>17733.109241693979</v>
      </c>
      <c r="B2847">
        <f t="shared" si="44"/>
        <v>709.32436966775913</v>
      </c>
    </row>
    <row r="2848" spans="1:2" x14ac:dyDescent="0.3">
      <c r="A2848">
        <v>17412.317673741789</v>
      </c>
      <c r="B2848">
        <f t="shared" si="44"/>
        <v>696.49270694967151</v>
      </c>
    </row>
    <row r="2849" spans="1:2" x14ac:dyDescent="0.3">
      <c r="A2849">
        <v>17130.88921843057</v>
      </c>
      <c r="B2849">
        <f t="shared" si="44"/>
        <v>685.23556873722282</v>
      </c>
    </row>
    <row r="2850" spans="1:2" x14ac:dyDescent="0.3">
      <c r="A2850">
        <v>16996.629568075521</v>
      </c>
      <c r="B2850">
        <f t="shared" si="44"/>
        <v>679.86518272302089</v>
      </c>
    </row>
    <row r="2851" spans="1:2" x14ac:dyDescent="0.3">
      <c r="A2851">
        <v>16841.324545841329</v>
      </c>
      <c r="B2851">
        <f t="shared" si="44"/>
        <v>673.65298183365314</v>
      </c>
    </row>
    <row r="2852" spans="1:2" x14ac:dyDescent="0.3">
      <c r="A2852">
        <v>16799.480554633701</v>
      </c>
      <c r="B2852">
        <f t="shared" si="44"/>
        <v>671.97922218534802</v>
      </c>
    </row>
    <row r="2853" spans="1:2" x14ac:dyDescent="0.3">
      <c r="A2853">
        <v>17263.447531922411</v>
      </c>
      <c r="B2853">
        <f t="shared" si="44"/>
        <v>690.53790127689649</v>
      </c>
    </row>
    <row r="2854" spans="1:2" x14ac:dyDescent="0.3">
      <c r="A2854">
        <v>17603.877510477931</v>
      </c>
      <c r="B2854">
        <f t="shared" si="44"/>
        <v>704.15510041911728</v>
      </c>
    </row>
    <row r="2855" spans="1:2" x14ac:dyDescent="0.3">
      <c r="A2855">
        <v>16949.686296514821</v>
      </c>
      <c r="B2855">
        <f t="shared" si="44"/>
        <v>677.98745186059284</v>
      </c>
    </row>
    <row r="2856" spans="1:2" x14ac:dyDescent="0.3">
      <c r="A2856">
        <v>15771.44221930105</v>
      </c>
      <c r="B2856">
        <f t="shared" si="44"/>
        <v>630.85768877204202</v>
      </c>
    </row>
    <row r="2857" spans="1:2" x14ac:dyDescent="0.3">
      <c r="A2857">
        <v>14816.390666983219</v>
      </c>
      <c r="B2857">
        <f t="shared" si="44"/>
        <v>592.65562667932875</v>
      </c>
    </row>
    <row r="2858" spans="1:2" x14ac:dyDescent="0.3">
      <c r="A2858">
        <v>14124.807885763999</v>
      </c>
      <c r="B2858">
        <f t="shared" si="44"/>
        <v>564.99231543055998</v>
      </c>
    </row>
    <row r="2859" spans="1:2" x14ac:dyDescent="0.3">
      <c r="A2859">
        <v>13839.002435482689</v>
      </c>
      <c r="B2859">
        <f t="shared" si="44"/>
        <v>553.56009741930757</v>
      </c>
    </row>
    <row r="2860" spans="1:2" x14ac:dyDescent="0.3">
      <c r="A2860">
        <v>13822.508970842209</v>
      </c>
      <c r="B2860">
        <f t="shared" si="44"/>
        <v>552.90035883368841</v>
      </c>
    </row>
    <row r="2861" spans="1:2" x14ac:dyDescent="0.3">
      <c r="A2861">
        <v>13928.06528062128</v>
      </c>
      <c r="B2861">
        <f t="shared" si="44"/>
        <v>557.1226112248512</v>
      </c>
    </row>
    <row r="2862" spans="1:2" x14ac:dyDescent="0.3">
      <c r="A2862">
        <v>14377.872885756929</v>
      </c>
      <c r="B2862">
        <f t="shared" si="44"/>
        <v>575.11491543027716</v>
      </c>
    </row>
    <row r="2863" spans="1:2" x14ac:dyDescent="0.3">
      <c r="A2863">
        <v>15258.292096499141</v>
      </c>
      <c r="B2863">
        <f t="shared" si="44"/>
        <v>610.33168385996566</v>
      </c>
    </row>
    <row r="2864" spans="1:2" x14ac:dyDescent="0.3">
      <c r="A2864">
        <v>16542.735653643111</v>
      </c>
      <c r="B2864">
        <f t="shared" si="44"/>
        <v>661.70942614572448</v>
      </c>
    </row>
    <row r="2865" spans="1:2" x14ac:dyDescent="0.3">
      <c r="A2865">
        <v>17556.11176526903</v>
      </c>
      <c r="B2865">
        <f t="shared" si="44"/>
        <v>702.24447061076125</v>
      </c>
    </row>
    <row r="2866" spans="1:2" x14ac:dyDescent="0.3">
      <c r="A2866">
        <v>17769.973911391739</v>
      </c>
      <c r="B2866">
        <f t="shared" si="44"/>
        <v>710.79895645566955</v>
      </c>
    </row>
    <row r="2867" spans="1:2" x14ac:dyDescent="0.3">
      <c r="A2867">
        <v>17497.99494745702</v>
      </c>
      <c r="B2867">
        <f t="shared" si="44"/>
        <v>699.91979789828088</v>
      </c>
    </row>
    <row r="2868" spans="1:2" x14ac:dyDescent="0.3">
      <c r="A2868">
        <v>17181.799409238851</v>
      </c>
      <c r="B2868">
        <f t="shared" si="44"/>
        <v>687.27197636955407</v>
      </c>
    </row>
    <row r="2869" spans="1:2" x14ac:dyDescent="0.3">
      <c r="A2869">
        <v>16716.710088089199</v>
      </c>
      <c r="B2869">
        <f t="shared" si="44"/>
        <v>668.66840352356803</v>
      </c>
    </row>
    <row r="2870" spans="1:2" x14ac:dyDescent="0.3">
      <c r="A2870">
        <v>16241.38792817359</v>
      </c>
      <c r="B2870">
        <f t="shared" si="44"/>
        <v>649.65551712694366</v>
      </c>
    </row>
    <row r="2871" spans="1:2" x14ac:dyDescent="0.3">
      <c r="A2871">
        <v>15929.252271636469</v>
      </c>
      <c r="B2871">
        <f t="shared" si="44"/>
        <v>637.17009086545875</v>
      </c>
    </row>
    <row r="2872" spans="1:2" x14ac:dyDescent="0.3">
      <c r="A2872">
        <v>15811.81131471789</v>
      </c>
      <c r="B2872">
        <f t="shared" si="44"/>
        <v>632.47245258871567</v>
      </c>
    </row>
    <row r="2873" spans="1:2" x14ac:dyDescent="0.3">
      <c r="A2873">
        <v>15782.42396740919</v>
      </c>
      <c r="B2873">
        <f t="shared" si="44"/>
        <v>631.2969586963676</v>
      </c>
    </row>
    <row r="2874" spans="1:2" x14ac:dyDescent="0.3">
      <c r="A2874">
        <v>15846.065285505731</v>
      </c>
      <c r="B2874">
        <f t="shared" si="44"/>
        <v>633.84261142022922</v>
      </c>
    </row>
    <row r="2875" spans="1:2" x14ac:dyDescent="0.3">
      <c r="A2875">
        <v>15772.41573283362</v>
      </c>
      <c r="B2875">
        <f t="shared" si="44"/>
        <v>630.89662931334487</v>
      </c>
    </row>
    <row r="2876" spans="1:2" x14ac:dyDescent="0.3">
      <c r="A2876">
        <v>15833.709891616691</v>
      </c>
      <c r="B2876">
        <f t="shared" si="44"/>
        <v>633.34839566466769</v>
      </c>
    </row>
    <row r="2877" spans="1:2" x14ac:dyDescent="0.3">
      <c r="A2877">
        <v>16476.827961423191</v>
      </c>
      <c r="B2877">
        <f t="shared" si="44"/>
        <v>659.07311845692766</v>
      </c>
    </row>
    <row r="2878" spans="1:2" x14ac:dyDescent="0.3">
      <c r="A2878">
        <v>16968.45812683797</v>
      </c>
      <c r="B2878">
        <f t="shared" si="44"/>
        <v>678.73832507351881</v>
      </c>
    </row>
    <row r="2879" spans="1:2" x14ac:dyDescent="0.3">
      <c r="A2879">
        <v>16385.93679458298</v>
      </c>
      <c r="B2879">
        <f t="shared" si="44"/>
        <v>655.43747178331921</v>
      </c>
    </row>
    <row r="2880" spans="1:2" x14ac:dyDescent="0.3">
      <c r="A2880">
        <v>15418.105159034991</v>
      </c>
      <c r="B2880">
        <f t="shared" si="44"/>
        <v>616.72420636139964</v>
      </c>
    </row>
    <row r="2881" spans="1:2" x14ac:dyDescent="0.3">
      <c r="A2881">
        <v>14473.229662436041</v>
      </c>
      <c r="B2881">
        <f t="shared" si="44"/>
        <v>578.92918649744161</v>
      </c>
    </row>
    <row r="2882" spans="1:2" x14ac:dyDescent="0.3">
      <c r="A2882">
        <v>13998.75872831153</v>
      </c>
      <c r="B2882">
        <f t="shared" si="44"/>
        <v>559.95034913246116</v>
      </c>
    </row>
    <row r="2883" spans="1:2" x14ac:dyDescent="0.3">
      <c r="A2883">
        <v>13886.038085898939</v>
      </c>
      <c r="B2883">
        <f t="shared" ref="B2883:B2946" si="45">A2883*0.04</f>
        <v>555.44152343595761</v>
      </c>
    </row>
    <row r="2884" spans="1:2" x14ac:dyDescent="0.3">
      <c r="A2884">
        <v>13979.3461254629</v>
      </c>
      <c r="B2884">
        <f t="shared" si="45"/>
        <v>559.17384501851598</v>
      </c>
    </row>
    <row r="2885" spans="1:2" x14ac:dyDescent="0.3">
      <c r="A2885">
        <v>14226.25782932501</v>
      </c>
      <c r="B2885">
        <f t="shared" si="45"/>
        <v>569.0503131730004</v>
      </c>
    </row>
    <row r="2886" spans="1:2" x14ac:dyDescent="0.3">
      <c r="A2886">
        <v>14769.117870572871</v>
      </c>
      <c r="B2886">
        <f t="shared" si="45"/>
        <v>590.76471482291481</v>
      </c>
    </row>
    <row r="2887" spans="1:2" x14ac:dyDescent="0.3">
      <c r="A2887">
        <v>15744.883445434991</v>
      </c>
      <c r="B2887">
        <f t="shared" si="45"/>
        <v>629.79533781739963</v>
      </c>
    </row>
    <row r="2888" spans="1:2" x14ac:dyDescent="0.3">
      <c r="A2888">
        <v>17041.636524742051</v>
      </c>
      <c r="B2888">
        <f t="shared" si="45"/>
        <v>681.66546098968206</v>
      </c>
    </row>
    <row r="2889" spans="1:2" x14ac:dyDescent="0.3">
      <c r="A2889">
        <v>17999.483144508529</v>
      </c>
      <c r="B2889">
        <f t="shared" si="45"/>
        <v>719.97932578034113</v>
      </c>
    </row>
    <row r="2890" spans="1:2" x14ac:dyDescent="0.3">
      <c r="A2890">
        <v>17929.09048955236</v>
      </c>
      <c r="B2890">
        <f t="shared" si="45"/>
        <v>717.16361958209438</v>
      </c>
    </row>
    <row r="2891" spans="1:2" x14ac:dyDescent="0.3">
      <c r="A2891">
        <v>17593.49323451949</v>
      </c>
      <c r="B2891">
        <f t="shared" si="45"/>
        <v>703.73972938077964</v>
      </c>
    </row>
    <row r="2892" spans="1:2" x14ac:dyDescent="0.3">
      <c r="A2892">
        <v>17182.687033294711</v>
      </c>
      <c r="B2892">
        <f t="shared" si="45"/>
        <v>687.30748133178849</v>
      </c>
    </row>
    <row r="2893" spans="1:2" x14ac:dyDescent="0.3">
      <c r="A2893">
        <v>16670.30321442326</v>
      </c>
      <c r="B2893">
        <f t="shared" si="45"/>
        <v>666.81212857693038</v>
      </c>
    </row>
    <row r="2894" spans="1:2" x14ac:dyDescent="0.3">
      <c r="A2894">
        <v>16341.06775179481</v>
      </c>
      <c r="B2894">
        <f t="shared" si="45"/>
        <v>653.64271007179241</v>
      </c>
    </row>
    <row r="2895" spans="1:2" x14ac:dyDescent="0.3">
      <c r="A2895">
        <v>16041.54301109981</v>
      </c>
      <c r="B2895">
        <f t="shared" si="45"/>
        <v>641.66172044399241</v>
      </c>
    </row>
    <row r="2896" spans="1:2" x14ac:dyDescent="0.3">
      <c r="A2896">
        <v>15885.328302927581</v>
      </c>
      <c r="B2896">
        <f t="shared" si="45"/>
        <v>635.41313211710326</v>
      </c>
    </row>
    <row r="2897" spans="1:2" x14ac:dyDescent="0.3">
      <c r="A2897">
        <v>15917.10000536297</v>
      </c>
      <c r="B2897">
        <f t="shared" si="45"/>
        <v>636.68400021451885</v>
      </c>
    </row>
    <row r="2898" spans="1:2" x14ac:dyDescent="0.3">
      <c r="A2898">
        <v>16153.623761608471</v>
      </c>
      <c r="B2898">
        <f t="shared" si="45"/>
        <v>646.14495046433888</v>
      </c>
    </row>
    <row r="2899" spans="1:2" x14ac:dyDescent="0.3">
      <c r="A2899">
        <v>16359.17399455245</v>
      </c>
      <c r="B2899">
        <f t="shared" si="45"/>
        <v>654.36695978209798</v>
      </c>
    </row>
    <row r="2900" spans="1:2" x14ac:dyDescent="0.3">
      <c r="A2900">
        <v>16649.123582213651</v>
      </c>
      <c r="B2900">
        <f t="shared" si="45"/>
        <v>665.96494328854612</v>
      </c>
    </row>
    <row r="2901" spans="1:2" x14ac:dyDescent="0.3">
      <c r="A2901">
        <v>17272.850818984891</v>
      </c>
      <c r="B2901">
        <f t="shared" si="45"/>
        <v>690.9140327593957</v>
      </c>
    </row>
    <row r="2902" spans="1:2" x14ac:dyDescent="0.3">
      <c r="A2902">
        <v>17491.908151282401</v>
      </c>
      <c r="B2902">
        <f t="shared" si="45"/>
        <v>699.67632605129609</v>
      </c>
    </row>
    <row r="2903" spans="1:2" x14ac:dyDescent="0.3">
      <c r="A2903">
        <v>16302.227494666769</v>
      </c>
      <c r="B2903">
        <f t="shared" si="45"/>
        <v>652.08909978667077</v>
      </c>
    </row>
    <row r="2904" spans="1:2" x14ac:dyDescent="0.3">
      <c r="A2904">
        <v>14677.27056598629</v>
      </c>
      <c r="B2904">
        <f t="shared" si="45"/>
        <v>587.09082263945163</v>
      </c>
    </row>
    <row r="2905" spans="1:2" x14ac:dyDescent="0.3">
      <c r="A2905">
        <v>13648.315278234861</v>
      </c>
      <c r="B2905">
        <f t="shared" si="45"/>
        <v>545.93261112939445</v>
      </c>
    </row>
    <row r="2906" spans="1:2" x14ac:dyDescent="0.3">
      <c r="A2906">
        <v>13175.836037316631</v>
      </c>
      <c r="B2906">
        <f t="shared" si="45"/>
        <v>527.03344149266525</v>
      </c>
    </row>
    <row r="2907" spans="1:2" x14ac:dyDescent="0.3">
      <c r="A2907">
        <v>12956.961127552109</v>
      </c>
      <c r="B2907">
        <f t="shared" si="45"/>
        <v>518.27844510208433</v>
      </c>
    </row>
    <row r="2908" spans="1:2" x14ac:dyDescent="0.3">
      <c r="A2908">
        <v>13006.99262939123</v>
      </c>
      <c r="B2908">
        <f t="shared" si="45"/>
        <v>520.27970517564927</v>
      </c>
    </row>
    <row r="2909" spans="1:2" x14ac:dyDescent="0.3">
      <c r="A2909">
        <v>13496.46506457925</v>
      </c>
      <c r="B2909">
        <f t="shared" si="45"/>
        <v>539.85860258316995</v>
      </c>
    </row>
    <row r="2910" spans="1:2" x14ac:dyDescent="0.3">
      <c r="A2910">
        <v>14556.90370404536</v>
      </c>
      <c r="B2910">
        <f t="shared" si="45"/>
        <v>582.27614816181438</v>
      </c>
    </row>
    <row r="2911" spans="1:2" x14ac:dyDescent="0.3">
      <c r="A2911">
        <v>16424.025820061121</v>
      </c>
      <c r="B2911">
        <f t="shared" si="45"/>
        <v>656.96103280244483</v>
      </c>
    </row>
    <row r="2912" spans="1:2" x14ac:dyDescent="0.3">
      <c r="A2912">
        <v>18029.84491623057</v>
      </c>
      <c r="B2912">
        <f t="shared" si="45"/>
        <v>721.1937966492228</v>
      </c>
    </row>
    <row r="2913" spans="1:2" x14ac:dyDescent="0.3">
      <c r="A2913">
        <v>18766.52968159661</v>
      </c>
      <c r="B2913">
        <f t="shared" si="45"/>
        <v>750.66118726386446</v>
      </c>
    </row>
    <row r="2914" spans="1:2" x14ac:dyDescent="0.3">
      <c r="A2914">
        <v>19065.85652058123</v>
      </c>
      <c r="B2914">
        <f t="shared" si="45"/>
        <v>762.63426082324918</v>
      </c>
    </row>
    <row r="2915" spans="1:2" x14ac:dyDescent="0.3">
      <c r="A2915">
        <v>19184.019245451171</v>
      </c>
      <c r="B2915">
        <f t="shared" si="45"/>
        <v>767.36076981804683</v>
      </c>
    </row>
    <row r="2916" spans="1:2" x14ac:dyDescent="0.3">
      <c r="A2916">
        <v>19137.041603911031</v>
      </c>
      <c r="B2916">
        <f t="shared" si="45"/>
        <v>765.4816641564413</v>
      </c>
    </row>
    <row r="2917" spans="1:2" x14ac:dyDescent="0.3">
      <c r="A2917">
        <v>19123.809542869389</v>
      </c>
      <c r="B2917">
        <f t="shared" si="45"/>
        <v>764.95238171477558</v>
      </c>
    </row>
    <row r="2918" spans="1:2" x14ac:dyDescent="0.3">
      <c r="A2918">
        <v>18932.432140536828</v>
      </c>
      <c r="B2918">
        <f t="shared" si="45"/>
        <v>757.29728562147318</v>
      </c>
    </row>
    <row r="2919" spans="1:2" x14ac:dyDescent="0.3">
      <c r="A2919">
        <v>18572.911870026041</v>
      </c>
      <c r="B2919">
        <f t="shared" si="45"/>
        <v>742.91647480104166</v>
      </c>
    </row>
    <row r="2920" spans="1:2" x14ac:dyDescent="0.3">
      <c r="A2920">
        <v>18207.10500536914</v>
      </c>
      <c r="B2920">
        <f t="shared" si="45"/>
        <v>728.28420021476563</v>
      </c>
    </row>
    <row r="2921" spans="1:2" x14ac:dyDescent="0.3">
      <c r="A2921">
        <v>18071.404131371411</v>
      </c>
      <c r="B2921">
        <f t="shared" si="45"/>
        <v>722.85616525485648</v>
      </c>
    </row>
    <row r="2922" spans="1:2" x14ac:dyDescent="0.3">
      <c r="A2922">
        <v>18136.371993671451</v>
      </c>
      <c r="B2922">
        <f t="shared" si="45"/>
        <v>725.45487974685807</v>
      </c>
    </row>
    <row r="2923" spans="1:2" x14ac:dyDescent="0.3">
      <c r="A2923">
        <v>18227.395990652181</v>
      </c>
      <c r="B2923">
        <f t="shared" si="45"/>
        <v>729.09583962608724</v>
      </c>
    </row>
    <row r="2924" spans="1:2" x14ac:dyDescent="0.3">
      <c r="A2924">
        <v>18255.053823641119</v>
      </c>
      <c r="B2924">
        <f t="shared" si="45"/>
        <v>730.2021529456448</v>
      </c>
    </row>
    <row r="2925" spans="1:2" x14ac:dyDescent="0.3">
      <c r="A2925">
        <v>18583.91583408161</v>
      </c>
      <c r="B2925">
        <f t="shared" si="45"/>
        <v>743.35663336326445</v>
      </c>
    </row>
    <row r="2926" spans="1:2" x14ac:dyDescent="0.3">
      <c r="A2926">
        <v>18742.337104071019</v>
      </c>
      <c r="B2926">
        <f t="shared" si="45"/>
        <v>749.69348416284072</v>
      </c>
    </row>
    <row r="2927" spans="1:2" x14ac:dyDescent="0.3">
      <c r="A2927">
        <v>17649.84515998088</v>
      </c>
      <c r="B2927">
        <f t="shared" si="45"/>
        <v>705.99380639923515</v>
      </c>
    </row>
    <row r="2928" spans="1:2" x14ac:dyDescent="0.3">
      <c r="A2928">
        <v>15938.741148215129</v>
      </c>
      <c r="B2928">
        <f t="shared" si="45"/>
        <v>637.54964592860517</v>
      </c>
    </row>
    <row r="2929" spans="1:2" x14ac:dyDescent="0.3">
      <c r="A2929">
        <v>15011.611202843849</v>
      </c>
      <c r="B2929">
        <f t="shared" si="45"/>
        <v>600.46444811375397</v>
      </c>
    </row>
    <row r="2930" spans="1:2" x14ac:dyDescent="0.3">
      <c r="A2930">
        <v>14373.062547713351</v>
      </c>
      <c r="B2930">
        <f t="shared" si="45"/>
        <v>574.92250190853406</v>
      </c>
    </row>
    <row r="2931" spans="1:2" x14ac:dyDescent="0.3">
      <c r="A2931">
        <v>14191.239314601111</v>
      </c>
      <c r="B2931">
        <f t="shared" si="45"/>
        <v>567.64957258404445</v>
      </c>
    </row>
    <row r="2932" spans="1:2" x14ac:dyDescent="0.3">
      <c r="A2932">
        <v>14301.984326225989</v>
      </c>
      <c r="B2932">
        <f t="shared" si="45"/>
        <v>572.07937304903953</v>
      </c>
    </row>
    <row r="2933" spans="1:2" x14ac:dyDescent="0.3">
      <c r="A2933">
        <v>14762.255101333219</v>
      </c>
      <c r="B2933">
        <f t="shared" si="45"/>
        <v>590.49020405332874</v>
      </c>
    </row>
    <row r="2934" spans="1:2" x14ac:dyDescent="0.3">
      <c r="A2934">
        <v>15969.882844983151</v>
      </c>
      <c r="B2934">
        <f t="shared" si="45"/>
        <v>638.7953137993261</v>
      </c>
    </row>
    <row r="2935" spans="1:2" x14ac:dyDescent="0.3">
      <c r="A2935">
        <v>17942.220869117591</v>
      </c>
      <c r="B2935">
        <f t="shared" si="45"/>
        <v>717.68883476470364</v>
      </c>
    </row>
    <row r="2936" spans="1:2" x14ac:dyDescent="0.3">
      <c r="A2936">
        <v>19462.87188735052</v>
      </c>
      <c r="B2936">
        <f t="shared" si="45"/>
        <v>778.51487549402088</v>
      </c>
    </row>
    <row r="2937" spans="1:2" x14ac:dyDescent="0.3">
      <c r="A2937">
        <v>19642.358773806322</v>
      </c>
      <c r="B2937">
        <f t="shared" si="45"/>
        <v>785.69435095225288</v>
      </c>
    </row>
    <row r="2938" spans="1:2" x14ac:dyDescent="0.3">
      <c r="A2938">
        <v>19131.76466702194</v>
      </c>
      <c r="B2938">
        <f t="shared" si="45"/>
        <v>765.27058668087761</v>
      </c>
    </row>
    <row r="2939" spans="1:2" x14ac:dyDescent="0.3">
      <c r="A2939">
        <v>18669.822607554121</v>
      </c>
      <c r="B2939">
        <f t="shared" si="45"/>
        <v>746.79290430216486</v>
      </c>
    </row>
    <row r="2940" spans="1:2" x14ac:dyDescent="0.3">
      <c r="A2940">
        <v>18304.036928195648</v>
      </c>
      <c r="B2940">
        <f t="shared" si="45"/>
        <v>732.16147712782595</v>
      </c>
    </row>
    <row r="2941" spans="1:2" x14ac:dyDescent="0.3">
      <c r="A2941">
        <v>18074.713705757149</v>
      </c>
      <c r="B2941">
        <f t="shared" si="45"/>
        <v>722.98854823028603</v>
      </c>
    </row>
    <row r="2942" spans="1:2" x14ac:dyDescent="0.3">
      <c r="A2942">
        <v>17736.791354588779</v>
      </c>
      <c r="B2942">
        <f t="shared" si="45"/>
        <v>709.47165418355121</v>
      </c>
    </row>
    <row r="2943" spans="1:2" x14ac:dyDescent="0.3">
      <c r="A2943">
        <v>17377.556605524689</v>
      </c>
      <c r="B2943">
        <f t="shared" si="45"/>
        <v>695.10226422098754</v>
      </c>
    </row>
    <row r="2944" spans="1:2" x14ac:dyDescent="0.3">
      <c r="A2944">
        <v>17153.07550649716</v>
      </c>
      <c r="B2944">
        <f t="shared" si="45"/>
        <v>686.1230202598864</v>
      </c>
    </row>
    <row r="2945" spans="1:2" x14ac:dyDescent="0.3">
      <c r="A2945">
        <v>17034.605903295949</v>
      </c>
      <c r="B2945">
        <f t="shared" si="45"/>
        <v>681.38423613183795</v>
      </c>
    </row>
    <row r="2946" spans="1:2" x14ac:dyDescent="0.3">
      <c r="A2946">
        <v>17090.666385358651</v>
      </c>
      <c r="B2946">
        <f t="shared" si="45"/>
        <v>683.62665541434603</v>
      </c>
    </row>
    <row r="2947" spans="1:2" x14ac:dyDescent="0.3">
      <c r="A2947">
        <v>17229.49965455124</v>
      </c>
      <c r="B2947">
        <f t="shared" ref="B2947:B3010" si="46">A2947*0.04</f>
        <v>689.17998618204967</v>
      </c>
    </row>
    <row r="2948" spans="1:2" x14ac:dyDescent="0.3">
      <c r="A2948">
        <v>17348.156783470109</v>
      </c>
      <c r="B2948">
        <f t="shared" si="46"/>
        <v>693.92627133880433</v>
      </c>
    </row>
    <row r="2949" spans="1:2" x14ac:dyDescent="0.3">
      <c r="A2949">
        <v>17779.380974879568</v>
      </c>
      <c r="B2949">
        <f t="shared" si="46"/>
        <v>711.17523899518278</v>
      </c>
    </row>
    <row r="2950" spans="1:2" x14ac:dyDescent="0.3">
      <c r="A2950">
        <v>18014.43495365118</v>
      </c>
      <c r="B2950">
        <f t="shared" si="46"/>
        <v>720.57739814604724</v>
      </c>
    </row>
    <row r="2951" spans="1:2" x14ac:dyDescent="0.3">
      <c r="A2951">
        <v>16933.714238263012</v>
      </c>
      <c r="B2951">
        <f t="shared" si="46"/>
        <v>677.34856953052054</v>
      </c>
    </row>
    <row r="2952" spans="1:2" x14ac:dyDescent="0.3">
      <c r="A2952">
        <v>15730.48617423667</v>
      </c>
      <c r="B2952">
        <f t="shared" si="46"/>
        <v>629.21944696946684</v>
      </c>
    </row>
    <row r="2953" spans="1:2" x14ac:dyDescent="0.3">
      <c r="A2953">
        <v>14914.77564329734</v>
      </c>
      <c r="B2953">
        <f t="shared" si="46"/>
        <v>596.59102573189364</v>
      </c>
    </row>
    <row r="2954" spans="1:2" x14ac:dyDescent="0.3">
      <c r="A2954">
        <v>14361.800024739059</v>
      </c>
      <c r="B2954">
        <f t="shared" si="46"/>
        <v>574.47200098956239</v>
      </c>
    </row>
    <row r="2955" spans="1:2" x14ac:dyDescent="0.3">
      <c r="A2955">
        <v>14257.44473089133</v>
      </c>
      <c r="B2955">
        <f t="shared" si="46"/>
        <v>570.29778923565323</v>
      </c>
    </row>
    <row r="2956" spans="1:2" x14ac:dyDescent="0.3">
      <c r="A2956">
        <v>14350.736925673769</v>
      </c>
      <c r="B2956">
        <f t="shared" si="46"/>
        <v>574.02947702695076</v>
      </c>
    </row>
    <row r="2957" spans="1:2" x14ac:dyDescent="0.3">
      <c r="A2957">
        <v>14947.52758603144</v>
      </c>
      <c r="B2957">
        <f t="shared" si="46"/>
        <v>597.90110344125765</v>
      </c>
    </row>
    <row r="2958" spans="1:2" x14ac:dyDescent="0.3">
      <c r="A2958">
        <v>16008.24861548282</v>
      </c>
      <c r="B2958">
        <f t="shared" si="46"/>
        <v>640.32994461931287</v>
      </c>
    </row>
    <row r="2959" spans="1:2" x14ac:dyDescent="0.3">
      <c r="A2959">
        <v>17459.185178866261</v>
      </c>
      <c r="B2959">
        <f t="shared" si="46"/>
        <v>698.36740715465044</v>
      </c>
    </row>
    <row r="2960" spans="1:2" x14ac:dyDescent="0.3">
      <c r="A2960">
        <v>17747.566234706552</v>
      </c>
      <c r="B2960">
        <f t="shared" si="46"/>
        <v>709.90264938826203</v>
      </c>
    </row>
    <row r="2961" spans="1:2" x14ac:dyDescent="0.3">
      <c r="A2961">
        <v>17404.649506835121</v>
      </c>
      <c r="B2961">
        <f t="shared" si="46"/>
        <v>696.18598027340488</v>
      </c>
    </row>
    <row r="2962" spans="1:2" x14ac:dyDescent="0.3">
      <c r="A2962">
        <v>17355.06801510285</v>
      </c>
      <c r="B2962">
        <f t="shared" si="46"/>
        <v>694.20272060411401</v>
      </c>
    </row>
    <row r="2963" spans="1:2" x14ac:dyDescent="0.3">
      <c r="A2963">
        <v>17239.755624641952</v>
      </c>
      <c r="B2963">
        <f t="shared" si="46"/>
        <v>689.59022498567811</v>
      </c>
    </row>
    <row r="2964" spans="1:2" x14ac:dyDescent="0.3">
      <c r="A2964">
        <v>16710.485331388871</v>
      </c>
      <c r="B2964">
        <f t="shared" si="46"/>
        <v>668.41941325555479</v>
      </c>
    </row>
    <row r="2965" spans="1:2" x14ac:dyDescent="0.3">
      <c r="A2965">
        <v>16309.896974448409</v>
      </c>
      <c r="B2965">
        <f t="shared" si="46"/>
        <v>652.39587897793638</v>
      </c>
    </row>
    <row r="2966" spans="1:2" x14ac:dyDescent="0.3">
      <c r="A2966">
        <v>16036.959295307001</v>
      </c>
      <c r="B2966">
        <f t="shared" si="46"/>
        <v>641.47837181227999</v>
      </c>
    </row>
    <row r="2967" spans="1:2" x14ac:dyDescent="0.3">
      <c r="A2967">
        <v>15607.51807246998</v>
      </c>
      <c r="B2967">
        <f t="shared" si="46"/>
        <v>624.30072289879922</v>
      </c>
    </row>
    <row r="2968" spans="1:2" x14ac:dyDescent="0.3">
      <c r="A2968">
        <v>15375.213448222819</v>
      </c>
      <c r="B2968">
        <f t="shared" si="46"/>
        <v>615.0085379289128</v>
      </c>
    </row>
    <row r="2969" spans="1:2" x14ac:dyDescent="0.3">
      <c r="A2969">
        <v>15288.32459705265</v>
      </c>
      <c r="B2969">
        <f t="shared" si="46"/>
        <v>611.53298388210601</v>
      </c>
    </row>
    <row r="2970" spans="1:2" x14ac:dyDescent="0.3">
      <c r="A2970">
        <v>15430.933052199911</v>
      </c>
      <c r="B2970">
        <f t="shared" si="46"/>
        <v>617.2373220879964</v>
      </c>
    </row>
    <row r="2971" spans="1:2" x14ac:dyDescent="0.3">
      <c r="A2971">
        <v>15480.67786643014</v>
      </c>
      <c r="B2971">
        <f t="shared" si="46"/>
        <v>619.22711465720556</v>
      </c>
    </row>
    <row r="2972" spans="1:2" x14ac:dyDescent="0.3">
      <c r="A2972">
        <v>15495.98243203021</v>
      </c>
      <c r="B2972">
        <f t="shared" si="46"/>
        <v>619.83929728120847</v>
      </c>
    </row>
    <row r="2973" spans="1:2" x14ac:dyDescent="0.3">
      <c r="A2973">
        <v>16094.17968613819</v>
      </c>
      <c r="B2973">
        <f t="shared" si="46"/>
        <v>643.76718744552761</v>
      </c>
    </row>
    <row r="2974" spans="1:2" x14ac:dyDescent="0.3">
      <c r="A2974">
        <v>16221.673591209999</v>
      </c>
      <c r="B2974">
        <f t="shared" si="46"/>
        <v>648.86694364840002</v>
      </c>
    </row>
    <row r="2975" spans="1:2" x14ac:dyDescent="0.3">
      <c r="A2975">
        <v>15546.75190816843</v>
      </c>
      <c r="B2975">
        <f t="shared" si="46"/>
        <v>621.87007632673715</v>
      </c>
    </row>
    <row r="2976" spans="1:2" x14ac:dyDescent="0.3">
      <c r="A2976">
        <v>14483.16394940542</v>
      </c>
      <c r="B2976">
        <f t="shared" si="46"/>
        <v>579.3265579762168</v>
      </c>
    </row>
    <row r="2977" spans="1:2" x14ac:dyDescent="0.3">
      <c r="A2977">
        <v>13862.7325677722</v>
      </c>
      <c r="B2977">
        <f t="shared" si="46"/>
        <v>554.50930271088805</v>
      </c>
    </row>
    <row r="2978" spans="1:2" x14ac:dyDescent="0.3">
      <c r="A2978">
        <v>13127.70579894058</v>
      </c>
      <c r="B2978">
        <f t="shared" si="46"/>
        <v>525.10823195762327</v>
      </c>
    </row>
    <row r="2979" spans="1:2" x14ac:dyDescent="0.3">
      <c r="A2979">
        <v>12885.1926567188</v>
      </c>
      <c r="B2979">
        <f t="shared" si="46"/>
        <v>515.40770626875201</v>
      </c>
    </row>
    <row r="2980" spans="1:2" x14ac:dyDescent="0.3">
      <c r="A2980">
        <v>12769.17634777563</v>
      </c>
      <c r="B2980">
        <f t="shared" si="46"/>
        <v>510.76705391102524</v>
      </c>
    </row>
    <row r="2981" spans="1:2" x14ac:dyDescent="0.3">
      <c r="A2981">
        <v>13113.38912105865</v>
      </c>
      <c r="B2981">
        <f t="shared" si="46"/>
        <v>524.53556484234605</v>
      </c>
    </row>
    <row r="2982" spans="1:2" x14ac:dyDescent="0.3">
      <c r="A2982">
        <v>13979.549841703691</v>
      </c>
      <c r="B2982">
        <f t="shared" si="46"/>
        <v>559.18199366814758</v>
      </c>
    </row>
    <row r="2983" spans="1:2" x14ac:dyDescent="0.3">
      <c r="A2983">
        <v>15313.251502450539</v>
      </c>
      <c r="B2983">
        <f t="shared" si="46"/>
        <v>612.53006009802164</v>
      </c>
    </row>
    <row r="2984" spans="1:2" x14ac:dyDescent="0.3">
      <c r="A2984">
        <v>16074.500810624761</v>
      </c>
      <c r="B2984">
        <f t="shared" si="46"/>
        <v>642.98003242499044</v>
      </c>
    </row>
    <row r="2985" spans="1:2" x14ac:dyDescent="0.3">
      <c r="A2985">
        <v>16273.6396066211</v>
      </c>
      <c r="B2985">
        <f t="shared" si="46"/>
        <v>650.945584264844</v>
      </c>
    </row>
    <row r="2986" spans="1:2" x14ac:dyDescent="0.3">
      <c r="A2986">
        <v>16617.717872393019</v>
      </c>
      <c r="B2986">
        <f t="shared" si="46"/>
        <v>664.70871489572073</v>
      </c>
    </row>
    <row r="2987" spans="1:2" x14ac:dyDescent="0.3">
      <c r="A2987">
        <v>17065.335643143349</v>
      </c>
      <c r="B2987">
        <f t="shared" si="46"/>
        <v>682.61342572573403</v>
      </c>
    </row>
    <row r="2988" spans="1:2" x14ac:dyDescent="0.3">
      <c r="A2988">
        <v>17043.406388030558</v>
      </c>
      <c r="B2988">
        <f t="shared" si="46"/>
        <v>681.73625552122235</v>
      </c>
    </row>
    <row r="2989" spans="1:2" x14ac:dyDescent="0.3">
      <c r="A2989">
        <v>17086.340997208728</v>
      </c>
      <c r="B2989">
        <f t="shared" si="46"/>
        <v>683.45363988834913</v>
      </c>
    </row>
    <row r="2990" spans="1:2" x14ac:dyDescent="0.3">
      <c r="A2990">
        <v>16822.44502176033</v>
      </c>
      <c r="B2990">
        <f t="shared" si="46"/>
        <v>672.89780087041322</v>
      </c>
    </row>
    <row r="2991" spans="1:2" x14ac:dyDescent="0.3">
      <c r="A2991">
        <v>16584.62515494863</v>
      </c>
      <c r="B2991">
        <f t="shared" si="46"/>
        <v>663.38500619794524</v>
      </c>
    </row>
    <row r="2992" spans="1:2" x14ac:dyDescent="0.3">
      <c r="A2992">
        <v>16392.96427377556</v>
      </c>
      <c r="B2992">
        <f t="shared" si="46"/>
        <v>655.71857095102246</v>
      </c>
    </row>
    <row r="2993" spans="1:2" x14ac:dyDescent="0.3">
      <c r="A2993">
        <v>16350.27841079855</v>
      </c>
      <c r="B2993">
        <f t="shared" si="46"/>
        <v>654.01113643194196</v>
      </c>
    </row>
    <row r="2994" spans="1:2" x14ac:dyDescent="0.3">
      <c r="A2994">
        <v>16463.875412148711</v>
      </c>
      <c r="B2994">
        <f t="shared" si="46"/>
        <v>658.5550164859485</v>
      </c>
    </row>
    <row r="2995" spans="1:2" x14ac:dyDescent="0.3">
      <c r="A2995">
        <v>16713.193200077381</v>
      </c>
      <c r="B2995">
        <f t="shared" si="46"/>
        <v>668.52772800309526</v>
      </c>
    </row>
    <row r="2996" spans="1:2" x14ac:dyDescent="0.3">
      <c r="A2996">
        <v>16993.780922309739</v>
      </c>
      <c r="B2996">
        <f t="shared" si="46"/>
        <v>679.75123689238956</v>
      </c>
    </row>
    <row r="2997" spans="1:2" x14ac:dyDescent="0.3">
      <c r="A2997">
        <v>17470.809601196372</v>
      </c>
      <c r="B2997">
        <f t="shared" si="46"/>
        <v>698.83238404785493</v>
      </c>
    </row>
    <row r="2998" spans="1:2" x14ac:dyDescent="0.3">
      <c r="A2998">
        <v>17597.4815923274</v>
      </c>
      <c r="B2998">
        <f t="shared" si="46"/>
        <v>703.89926369309603</v>
      </c>
    </row>
    <row r="2999" spans="1:2" x14ac:dyDescent="0.3">
      <c r="A2999">
        <v>16490.438257112051</v>
      </c>
      <c r="B2999">
        <f t="shared" si="46"/>
        <v>659.61753028448209</v>
      </c>
    </row>
    <row r="3000" spans="1:2" x14ac:dyDescent="0.3">
      <c r="A3000">
        <v>14973.199592520959</v>
      </c>
      <c r="B3000">
        <f t="shared" si="46"/>
        <v>598.92798370083835</v>
      </c>
    </row>
    <row r="3001" spans="1:2" x14ac:dyDescent="0.3">
      <c r="A3001">
        <v>13953.953063883149</v>
      </c>
      <c r="B3001">
        <f t="shared" si="46"/>
        <v>558.15812255532603</v>
      </c>
    </row>
    <row r="3002" spans="1:2" x14ac:dyDescent="0.3">
      <c r="A3002">
        <v>13279.764337039351</v>
      </c>
      <c r="B3002">
        <f t="shared" si="46"/>
        <v>531.19057348157401</v>
      </c>
    </row>
    <row r="3003" spans="1:2" x14ac:dyDescent="0.3">
      <c r="A3003">
        <v>13010.763644170071</v>
      </c>
      <c r="B3003">
        <f t="shared" si="46"/>
        <v>520.43054576680288</v>
      </c>
    </row>
    <row r="3004" spans="1:2" x14ac:dyDescent="0.3">
      <c r="A3004">
        <v>12971.442701714021</v>
      </c>
      <c r="B3004">
        <f t="shared" si="46"/>
        <v>518.85770806856078</v>
      </c>
    </row>
    <row r="3005" spans="1:2" x14ac:dyDescent="0.3">
      <c r="A3005">
        <v>13280.040113566911</v>
      </c>
      <c r="B3005">
        <f t="shared" si="46"/>
        <v>531.20160454267648</v>
      </c>
    </row>
    <row r="3006" spans="1:2" x14ac:dyDescent="0.3">
      <c r="A3006">
        <v>14142.338453732251</v>
      </c>
      <c r="B3006">
        <f t="shared" si="46"/>
        <v>565.69353814929002</v>
      </c>
    </row>
    <row r="3007" spans="1:2" x14ac:dyDescent="0.3">
      <c r="A3007">
        <v>15848.577024241329</v>
      </c>
      <c r="B3007">
        <f t="shared" si="46"/>
        <v>633.94308096965312</v>
      </c>
    </row>
    <row r="3008" spans="1:2" x14ac:dyDescent="0.3">
      <c r="A3008">
        <v>17289.324105010081</v>
      </c>
      <c r="B3008">
        <f t="shared" si="46"/>
        <v>691.57296420040325</v>
      </c>
    </row>
    <row r="3009" spans="1:2" x14ac:dyDescent="0.3">
      <c r="A3009">
        <v>18014.57894881042</v>
      </c>
      <c r="B3009">
        <f t="shared" si="46"/>
        <v>720.58315795241685</v>
      </c>
    </row>
    <row r="3010" spans="1:2" x14ac:dyDescent="0.3">
      <c r="A3010">
        <v>18067.159009097599</v>
      </c>
      <c r="B3010">
        <f t="shared" si="46"/>
        <v>722.68636036390399</v>
      </c>
    </row>
    <row r="3011" spans="1:2" x14ac:dyDescent="0.3">
      <c r="A3011">
        <v>18052.937527208502</v>
      </c>
      <c r="B3011">
        <f t="shared" ref="B3011:B3074" si="47">A3011*0.04</f>
        <v>722.11750108834008</v>
      </c>
    </row>
    <row r="3012" spans="1:2" x14ac:dyDescent="0.3">
      <c r="A3012">
        <v>18066.572274778919</v>
      </c>
      <c r="B3012">
        <f t="shared" si="47"/>
        <v>722.66289099115681</v>
      </c>
    </row>
    <row r="3013" spans="1:2" x14ac:dyDescent="0.3">
      <c r="A3013">
        <v>17707.33531335774</v>
      </c>
      <c r="B3013">
        <f t="shared" si="47"/>
        <v>708.2934125343096</v>
      </c>
    </row>
    <row r="3014" spans="1:2" x14ac:dyDescent="0.3">
      <c r="A3014">
        <v>17706.328982413281</v>
      </c>
      <c r="B3014">
        <f t="shared" si="47"/>
        <v>708.25315929653129</v>
      </c>
    </row>
    <row r="3015" spans="1:2" x14ac:dyDescent="0.3">
      <c r="A3015">
        <v>17523.789881505851</v>
      </c>
      <c r="B3015">
        <f t="shared" si="47"/>
        <v>700.95159526023406</v>
      </c>
    </row>
    <row r="3016" spans="1:2" x14ac:dyDescent="0.3">
      <c r="A3016">
        <v>17500.81081240292</v>
      </c>
      <c r="B3016">
        <f t="shared" si="47"/>
        <v>700.03243249611683</v>
      </c>
    </row>
    <row r="3017" spans="1:2" x14ac:dyDescent="0.3">
      <c r="A3017">
        <v>17747.70938398736</v>
      </c>
      <c r="B3017">
        <f t="shared" si="47"/>
        <v>709.90837535949436</v>
      </c>
    </row>
    <row r="3018" spans="1:2" x14ac:dyDescent="0.3">
      <c r="A3018">
        <v>18046.781218415519</v>
      </c>
      <c r="B3018">
        <f t="shared" si="47"/>
        <v>721.87124873662083</v>
      </c>
    </row>
    <row r="3019" spans="1:2" x14ac:dyDescent="0.3">
      <c r="A3019">
        <v>18295.974790150922</v>
      </c>
      <c r="B3019">
        <f t="shared" si="47"/>
        <v>731.83899160603687</v>
      </c>
    </row>
    <row r="3020" spans="1:2" x14ac:dyDescent="0.3">
      <c r="A3020">
        <v>18322.120501890098</v>
      </c>
      <c r="B3020">
        <f t="shared" si="47"/>
        <v>732.8848200756039</v>
      </c>
    </row>
    <row r="3021" spans="1:2" x14ac:dyDescent="0.3">
      <c r="A3021">
        <v>18347.944113297512</v>
      </c>
      <c r="B3021">
        <f t="shared" si="47"/>
        <v>733.9177645319005</v>
      </c>
    </row>
    <row r="3022" spans="1:2" x14ac:dyDescent="0.3">
      <c r="A3022">
        <v>18162.44776459684</v>
      </c>
      <c r="B3022">
        <f t="shared" si="47"/>
        <v>726.49791058387359</v>
      </c>
    </row>
    <row r="3023" spans="1:2" x14ac:dyDescent="0.3">
      <c r="A3023">
        <v>17215.666749764699</v>
      </c>
      <c r="B3023">
        <f t="shared" si="47"/>
        <v>688.62666999058797</v>
      </c>
    </row>
    <row r="3024" spans="1:2" x14ac:dyDescent="0.3">
      <c r="A3024">
        <v>15908.01189124074</v>
      </c>
      <c r="B3024">
        <f t="shared" si="47"/>
        <v>636.32047564962966</v>
      </c>
    </row>
    <row r="3025" spans="1:2" x14ac:dyDescent="0.3">
      <c r="A3025">
        <v>14834.997347439759</v>
      </c>
      <c r="B3025">
        <f t="shared" si="47"/>
        <v>593.39989389759035</v>
      </c>
    </row>
    <row r="3026" spans="1:2" x14ac:dyDescent="0.3">
      <c r="A3026">
        <v>14181.261543618781</v>
      </c>
      <c r="B3026">
        <f t="shared" si="47"/>
        <v>567.25046174475119</v>
      </c>
    </row>
    <row r="3027" spans="1:2" x14ac:dyDescent="0.3">
      <c r="A3027">
        <v>13765.43517523487</v>
      </c>
      <c r="B3027">
        <f t="shared" si="47"/>
        <v>550.61740700939481</v>
      </c>
    </row>
    <row r="3028" spans="1:2" x14ac:dyDescent="0.3">
      <c r="A3028">
        <v>13660.452408194469</v>
      </c>
      <c r="B3028">
        <f t="shared" si="47"/>
        <v>546.41809632777881</v>
      </c>
    </row>
    <row r="3029" spans="1:2" x14ac:dyDescent="0.3">
      <c r="A3029">
        <v>13662.568692950041</v>
      </c>
      <c r="B3029">
        <f t="shared" si="47"/>
        <v>546.50274771800161</v>
      </c>
    </row>
    <row r="3030" spans="1:2" x14ac:dyDescent="0.3">
      <c r="A3030">
        <v>14010.126697780061</v>
      </c>
      <c r="B3030">
        <f t="shared" si="47"/>
        <v>560.40506791120242</v>
      </c>
    </row>
    <row r="3031" spans="1:2" x14ac:dyDescent="0.3">
      <c r="A3031">
        <v>14827.501069837541</v>
      </c>
      <c r="B3031">
        <f t="shared" si="47"/>
        <v>593.10004279350164</v>
      </c>
    </row>
    <row r="3032" spans="1:2" x14ac:dyDescent="0.3">
      <c r="A3032">
        <v>16309.94092685617</v>
      </c>
      <c r="B3032">
        <f t="shared" si="47"/>
        <v>652.39763707424686</v>
      </c>
    </row>
    <row r="3033" spans="1:2" x14ac:dyDescent="0.3">
      <c r="A3033">
        <v>17878.929655300049</v>
      </c>
      <c r="B3033">
        <f t="shared" si="47"/>
        <v>715.15718621200199</v>
      </c>
    </row>
    <row r="3034" spans="1:2" x14ac:dyDescent="0.3">
      <c r="A3034">
        <v>18223.353612577699</v>
      </c>
      <c r="B3034">
        <f t="shared" si="47"/>
        <v>728.93414450310797</v>
      </c>
    </row>
    <row r="3035" spans="1:2" x14ac:dyDescent="0.3">
      <c r="A3035">
        <v>18163.695844480681</v>
      </c>
      <c r="B3035">
        <f t="shared" si="47"/>
        <v>726.54783377922729</v>
      </c>
    </row>
    <row r="3036" spans="1:2" x14ac:dyDescent="0.3">
      <c r="A3036">
        <v>17970.49242828671</v>
      </c>
      <c r="B3036">
        <f t="shared" si="47"/>
        <v>718.81969713146839</v>
      </c>
    </row>
    <row r="3037" spans="1:2" x14ac:dyDescent="0.3">
      <c r="A3037">
        <v>17507.952761208959</v>
      </c>
      <c r="B3037">
        <f t="shared" si="47"/>
        <v>700.31811044835831</v>
      </c>
    </row>
    <row r="3038" spans="1:2" x14ac:dyDescent="0.3">
      <c r="A3038">
        <v>17009.562102575099</v>
      </c>
      <c r="B3038">
        <f t="shared" si="47"/>
        <v>680.382484103004</v>
      </c>
    </row>
    <row r="3039" spans="1:2" x14ac:dyDescent="0.3">
      <c r="A3039">
        <v>16619.314510970391</v>
      </c>
      <c r="B3039">
        <f t="shared" si="47"/>
        <v>664.77258043881568</v>
      </c>
    </row>
    <row r="3040" spans="1:2" x14ac:dyDescent="0.3">
      <c r="A3040">
        <v>16354.681421058651</v>
      </c>
      <c r="B3040">
        <f t="shared" si="47"/>
        <v>654.18725684234607</v>
      </c>
    </row>
    <row r="3041" spans="1:2" x14ac:dyDescent="0.3">
      <c r="A3041">
        <v>16470.0884567639</v>
      </c>
      <c r="B3041">
        <f t="shared" si="47"/>
        <v>658.80353827055603</v>
      </c>
    </row>
    <row r="3042" spans="1:2" x14ac:dyDescent="0.3">
      <c r="A3042">
        <v>16538.953052828241</v>
      </c>
      <c r="B3042">
        <f t="shared" si="47"/>
        <v>661.55812211312968</v>
      </c>
    </row>
    <row r="3043" spans="1:2" x14ac:dyDescent="0.3">
      <c r="A3043">
        <v>16633.241221627999</v>
      </c>
      <c r="B3043">
        <f t="shared" si="47"/>
        <v>665.32964886512002</v>
      </c>
    </row>
    <row r="3044" spans="1:2" x14ac:dyDescent="0.3">
      <c r="A3044">
        <v>16688.008261872721</v>
      </c>
      <c r="B3044">
        <f t="shared" si="47"/>
        <v>667.52033047490886</v>
      </c>
    </row>
    <row r="3045" spans="1:2" x14ac:dyDescent="0.3">
      <c r="A3045">
        <v>17112.72251146752</v>
      </c>
      <c r="B3045">
        <f t="shared" si="47"/>
        <v>684.50890045870085</v>
      </c>
    </row>
    <row r="3046" spans="1:2" x14ac:dyDescent="0.3">
      <c r="A3046">
        <v>17378.769353415479</v>
      </c>
      <c r="B3046">
        <f t="shared" si="47"/>
        <v>695.15077413661913</v>
      </c>
    </row>
    <row r="3047" spans="1:2" x14ac:dyDescent="0.3">
      <c r="A3047">
        <v>16778.426858053641</v>
      </c>
      <c r="B3047">
        <f t="shared" si="47"/>
        <v>671.13707432214562</v>
      </c>
    </row>
    <row r="3048" spans="1:2" x14ac:dyDescent="0.3">
      <c r="A3048">
        <v>15614.58985998669</v>
      </c>
      <c r="B3048">
        <f t="shared" si="47"/>
        <v>624.58359439946764</v>
      </c>
    </row>
    <row r="3049" spans="1:2" x14ac:dyDescent="0.3">
      <c r="A3049">
        <v>14625.920269963221</v>
      </c>
      <c r="B3049">
        <f t="shared" si="47"/>
        <v>585.03681079852879</v>
      </c>
    </row>
    <row r="3050" spans="1:2" x14ac:dyDescent="0.3">
      <c r="A3050">
        <v>13974.8307155075</v>
      </c>
      <c r="B3050">
        <f t="shared" si="47"/>
        <v>558.99322862029999</v>
      </c>
    </row>
    <row r="3051" spans="1:2" x14ac:dyDescent="0.3">
      <c r="A3051">
        <v>13632.711252233041</v>
      </c>
      <c r="B3051">
        <f t="shared" si="47"/>
        <v>545.3084500893217</v>
      </c>
    </row>
    <row r="3052" spans="1:2" x14ac:dyDescent="0.3">
      <c r="A3052">
        <v>13668.63966862001</v>
      </c>
      <c r="B3052">
        <f t="shared" si="47"/>
        <v>546.74558674480045</v>
      </c>
    </row>
    <row r="3053" spans="1:2" x14ac:dyDescent="0.3">
      <c r="A3053">
        <v>13723.5868821486</v>
      </c>
      <c r="B3053">
        <f t="shared" si="47"/>
        <v>548.94347528594403</v>
      </c>
    </row>
    <row r="3054" spans="1:2" x14ac:dyDescent="0.3">
      <c r="A3054">
        <v>13969.469292776421</v>
      </c>
      <c r="B3054">
        <f t="shared" si="47"/>
        <v>558.77877171105683</v>
      </c>
    </row>
    <row r="3055" spans="1:2" x14ac:dyDescent="0.3">
      <c r="A3055">
        <v>14809.962308917149</v>
      </c>
      <c r="B3055">
        <f t="shared" si="47"/>
        <v>592.39849235668601</v>
      </c>
    </row>
    <row r="3056" spans="1:2" x14ac:dyDescent="0.3">
      <c r="A3056">
        <v>16108.644767569011</v>
      </c>
      <c r="B3056">
        <f t="shared" si="47"/>
        <v>644.34579070276038</v>
      </c>
    </row>
    <row r="3057" spans="1:2" x14ac:dyDescent="0.3">
      <c r="A3057">
        <v>17632.802580050698</v>
      </c>
      <c r="B3057">
        <f t="shared" si="47"/>
        <v>705.31210320202797</v>
      </c>
    </row>
    <row r="3058" spans="1:2" x14ac:dyDescent="0.3">
      <c r="A3058">
        <v>17970.92244707343</v>
      </c>
      <c r="B3058">
        <f t="shared" si="47"/>
        <v>718.83689788293725</v>
      </c>
    </row>
    <row r="3059" spans="1:2" x14ac:dyDescent="0.3">
      <c r="A3059">
        <v>17768.263030739279</v>
      </c>
      <c r="B3059">
        <f t="shared" si="47"/>
        <v>710.7305212295712</v>
      </c>
    </row>
    <row r="3060" spans="1:2" x14ac:dyDescent="0.3">
      <c r="A3060">
        <v>17447.623235876239</v>
      </c>
      <c r="B3060">
        <f t="shared" si="47"/>
        <v>697.90492943504955</v>
      </c>
    </row>
    <row r="3061" spans="1:2" x14ac:dyDescent="0.3">
      <c r="A3061">
        <v>17029.590138529151</v>
      </c>
      <c r="B3061">
        <f t="shared" si="47"/>
        <v>681.183605541166</v>
      </c>
    </row>
    <row r="3062" spans="1:2" x14ac:dyDescent="0.3">
      <c r="A3062">
        <v>16654.212305575569</v>
      </c>
      <c r="B3062">
        <f t="shared" si="47"/>
        <v>666.16849222302278</v>
      </c>
    </row>
    <row r="3063" spans="1:2" x14ac:dyDescent="0.3">
      <c r="A3063">
        <v>16277.520663128589</v>
      </c>
      <c r="B3063">
        <f t="shared" si="47"/>
        <v>651.10082652514359</v>
      </c>
    </row>
    <row r="3064" spans="1:2" x14ac:dyDescent="0.3">
      <c r="A3064">
        <v>16205.64622361753</v>
      </c>
      <c r="B3064">
        <f t="shared" si="47"/>
        <v>648.22584894470117</v>
      </c>
    </row>
    <row r="3065" spans="1:2" x14ac:dyDescent="0.3">
      <c r="A3065">
        <v>16109.511605691931</v>
      </c>
      <c r="B3065">
        <f t="shared" si="47"/>
        <v>644.38046422767718</v>
      </c>
    </row>
    <row r="3066" spans="1:2" x14ac:dyDescent="0.3">
      <c r="A3066">
        <v>16273.46912053407</v>
      </c>
      <c r="B3066">
        <f t="shared" si="47"/>
        <v>650.93876482136284</v>
      </c>
    </row>
    <row r="3067" spans="1:2" x14ac:dyDescent="0.3">
      <c r="A3067">
        <v>16404.462665810599</v>
      </c>
      <c r="B3067">
        <f t="shared" si="47"/>
        <v>656.17850663242393</v>
      </c>
    </row>
    <row r="3068" spans="1:2" x14ac:dyDescent="0.3">
      <c r="A3068">
        <v>16631.369469693029</v>
      </c>
      <c r="B3068">
        <f t="shared" si="47"/>
        <v>665.25477878772119</v>
      </c>
    </row>
    <row r="3069" spans="1:2" x14ac:dyDescent="0.3">
      <c r="A3069">
        <v>17238.129303084981</v>
      </c>
      <c r="B3069">
        <f t="shared" si="47"/>
        <v>689.52517212339922</v>
      </c>
    </row>
    <row r="3070" spans="1:2" x14ac:dyDescent="0.3">
      <c r="A3070">
        <v>17425.358185794841</v>
      </c>
      <c r="B3070">
        <f t="shared" si="47"/>
        <v>697.01432743179362</v>
      </c>
    </row>
    <row r="3071" spans="1:2" x14ac:dyDescent="0.3">
      <c r="A3071">
        <v>16465.8326117869</v>
      </c>
      <c r="B3071">
        <f t="shared" si="47"/>
        <v>658.63330447147598</v>
      </c>
    </row>
    <row r="3072" spans="1:2" x14ac:dyDescent="0.3">
      <c r="A3072">
        <v>15017.00838145514</v>
      </c>
      <c r="B3072">
        <f t="shared" si="47"/>
        <v>600.68033525820556</v>
      </c>
    </row>
    <row r="3073" spans="1:2" x14ac:dyDescent="0.3">
      <c r="A3073">
        <v>14110.646602230299</v>
      </c>
      <c r="B3073">
        <f t="shared" si="47"/>
        <v>564.42586408921204</v>
      </c>
    </row>
    <row r="3074" spans="1:2" x14ac:dyDescent="0.3">
      <c r="A3074">
        <v>13498.86981229927</v>
      </c>
      <c r="B3074">
        <f t="shared" si="47"/>
        <v>539.95479249197081</v>
      </c>
    </row>
    <row r="3075" spans="1:2" x14ac:dyDescent="0.3">
      <c r="A3075">
        <v>13298.461540297019</v>
      </c>
      <c r="B3075">
        <f t="shared" ref="B3075:B3138" si="48">A3075*0.04</f>
        <v>531.93846161188083</v>
      </c>
    </row>
    <row r="3076" spans="1:2" x14ac:dyDescent="0.3">
      <c r="A3076">
        <v>13386.2722552266</v>
      </c>
      <c r="B3076">
        <f t="shared" si="48"/>
        <v>535.45089020906403</v>
      </c>
    </row>
    <row r="3077" spans="1:2" x14ac:dyDescent="0.3">
      <c r="A3077">
        <v>13866.01614094071</v>
      </c>
      <c r="B3077">
        <f t="shared" si="48"/>
        <v>554.64064563762838</v>
      </c>
    </row>
    <row r="3078" spans="1:2" x14ac:dyDescent="0.3">
      <c r="A3078">
        <v>15036.09070789722</v>
      </c>
      <c r="B3078">
        <f t="shared" si="48"/>
        <v>601.44362831588876</v>
      </c>
    </row>
    <row r="3079" spans="1:2" x14ac:dyDescent="0.3">
      <c r="A3079">
        <v>16744.51964811642</v>
      </c>
      <c r="B3079">
        <f t="shared" si="48"/>
        <v>669.78078592465681</v>
      </c>
    </row>
    <row r="3080" spans="1:2" x14ac:dyDescent="0.3">
      <c r="A3080">
        <v>17906.97346144593</v>
      </c>
      <c r="B3080">
        <f t="shared" si="48"/>
        <v>716.27893845783717</v>
      </c>
    </row>
    <row r="3081" spans="1:2" x14ac:dyDescent="0.3">
      <c r="A3081">
        <v>18501.77190360567</v>
      </c>
      <c r="B3081">
        <f t="shared" si="48"/>
        <v>740.07087614422676</v>
      </c>
    </row>
    <row r="3082" spans="1:2" x14ac:dyDescent="0.3">
      <c r="A3082">
        <v>18466.420873211639</v>
      </c>
      <c r="B3082">
        <f t="shared" si="48"/>
        <v>738.65683492846551</v>
      </c>
    </row>
    <row r="3083" spans="1:2" x14ac:dyDescent="0.3">
      <c r="A3083">
        <v>18243.416583493468</v>
      </c>
      <c r="B3083">
        <f t="shared" si="48"/>
        <v>729.7366633397387</v>
      </c>
    </row>
    <row r="3084" spans="1:2" x14ac:dyDescent="0.3">
      <c r="A3084">
        <v>18117.204357451701</v>
      </c>
      <c r="B3084">
        <f t="shared" si="48"/>
        <v>724.68817429806802</v>
      </c>
    </row>
    <row r="3085" spans="1:2" x14ac:dyDescent="0.3">
      <c r="A3085">
        <v>17872.46811269395</v>
      </c>
      <c r="B3085">
        <f t="shared" si="48"/>
        <v>714.89872450775806</v>
      </c>
    </row>
    <row r="3086" spans="1:2" x14ac:dyDescent="0.3">
      <c r="A3086">
        <v>17550.685151645561</v>
      </c>
      <c r="B3086">
        <f t="shared" si="48"/>
        <v>702.02740606582245</v>
      </c>
    </row>
    <row r="3087" spans="1:2" x14ac:dyDescent="0.3">
      <c r="A3087">
        <v>17214.824900146021</v>
      </c>
      <c r="B3087">
        <f t="shared" si="48"/>
        <v>688.59299600584086</v>
      </c>
    </row>
    <row r="3088" spans="1:2" x14ac:dyDescent="0.3">
      <c r="A3088">
        <v>17052.419292892049</v>
      </c>
      <c r="B3088">
        <f t="shared" si="48"/>
        <v>682.09677171568194</v>
      </c>
    </row>
    <row r="3089" spans="1:2" x14ac:dyDescent="0.3">
      <c r="A3089">
        <v>17172.226919421541</v>
      </c>
      <c r="B3089">
        <f t="shared" si="48"/>
        <v>686.88907677686166</v>
      </c>
    </row>
    <row r="3090" spans="1:2" x14ac:dyDescent="0.3">
      <c r="A3090">
        <v>17410.6513674007</v>
      </c>
      <c r="B3090">
        <f t="shared" si="48"/>
        <v>696.42605469602802</v>
      </c>
    </row>
    <row r="3091" spans="1:2" x14ac:dyDescent="0.3">
      <c r="A3091">
        <v>17424.109414249131</v>
      </c>
      <c r="B3091">
        <f t="shared" si="48"/>
        <v>696.96437656996522</v>
      </c>
    </row>
    <row r="3092" spans="1:2" x14ac:dyDescent="0.3">
      <c r="A3092">
        <v>17458.39752993231</v>
      </c>
      <c r="B3092">
        <f t="shared" si="48"/>
        <v>698.3359011972924</v>
      </c>
    </row>
    <row r="3093" spans="1:2" x14ac:dyDescent="0.3">
      <c r="A3093">
        <v>17830.42932080814</v>
      </c>
      <c r="B3093">
        <f t="shared" si="48"/>
        <v>713.21717283232556</v>
      </c>
    </row>
    <row r="3094" spans="1:2" x14ac:dyDescent="0.3">
      <c r="A3094">
        <v>17876.913498373971</v>
      </c>
      <c r="B3094">
        <f t="shared" si="48"/>
        <v>715.07653993495887</v>
      </c>
    </row>
    <row r="3095" spans="1:2" x14ac:dyDescent="0.3">
      <c r="A3095">
        <v>17070.30300150581</v>
      </c>
      <c r="B3095">
        <f t="shared" si="48"/>
        <v>682.81212006023247</v>
      </c>
    </row>
    <row r="3096" spans="1:2" x14ac:dyDescent="0.3">
      <c r="A3096">
        <v>15570.21643479126</v>
      </c>
      <c r="B3096">
        <f t="shared" si="48"/>
        <v>622.8086573916504</v>
      </c>
    </row>
    <row r="3097" spans="1:2" x14ac:dyDescent="0.3">
      <c r="A3097">
        <v>14551.45622891862</v>
      </c>
      <c r="B3097">
        <f t="shared" si="48"/>
        <v>582.05824915674475</v>
      </c>
    </row>
    <row r="3098" spans="1:2" x14ac:dyDescent="0.3">
      <c r="A3098">
        <v>14038.833436052189</v>
      </c>
      <c r="B3098">
        <f t="shared" si="48"/>
        <v>561.55333744208758</v>
      </c>
    </row>
    <row r="3099" spans="1:2" x14ac:dyDescent="0.3">
      <c r="A3099">
        <v>13780.22700458245</v>
      </c>
      <c r="B3099">
        <f t="shared" si="48"/>
        <v>551.20908018329806</v>
      </c>
    </row>
    <row r="3100" spans="1:2" x14ac:dyDescent="0.3">
      <c r="A3100">
        <v>13750.902421522</v>
      </c>
      <c r="B3100">
        <f t="shared" si="48"/>
        <v>550.03609686087998</v>
      </c>
    </row>
    <row r="3101" spans="1:2" x14ac:dyDescent="0.3">
      <c r="A3101">
        <v>14140.697003908919</v>
      </c>
      <c r="B3101">
        <f t="shared" si="48"/>
        <v>565.62788015635681</v>
      </c>
    </row>
    <row r="3102" spans="1:2" x14ac:dyDescent="0.3">
      <c r="A3102">
        <v>15157.76696212951</v>
      </c>
      <c r="B3102">
        <f t="shared" si="48"/>
        <v>606.31067848518046</v>
      </c>
    </row>
    <row r="3103" spans="1:2" x14ac:dyDescent="0.3">
      <c r="A3103">
        <v>16831.033703565208</v>
      </c>
      <c r="B3103">
        <f t="shared" si="48"/>
        <v>673.24134814260833</v>
      </c>
    </row>
    <row r="3104" spans="1:2" x14ac:dyDescent="0.3">
      <c r="A3104">
        <v>18229.279004884142</v>
      </c>
      <c r="B3104">
        <f t="shared" si="48"/>
        <v>729.1711601953657</v>
      </c>
    </row>
    <row r="3105" spans="1:2" x14ac:dyDescent="0.3">
      <c r="A3105">
        <v>18634.050516941919</v>
      </c>
      <c r="B3105">
        <f t="shared" si="48"/>
        <v>745.36202067767681</v>
      </c>
    </row>
    <row r="3106" spans="1:2" x14ac:dyDescent="0.3">
      <c r="A3106">
        <v>18482.287594273741</v>
      </c>
      <c r="B3106">
        <f t="shared" si="48"/>
        <v>739.2915037709497</v>
      </c>
    </row>
    <row r="3107" spans="1:2" x14ac:dyDescent="0.3">
      <c r="A3107">
        <v>18268.375476998219</v>
      </c>
      <c r="B3107">
        <f t="shared" si="48"/>
        <v>730.73501907992875</v>
      </c>
    </row>
    <row r="3108" spans="1:2" x14ac:dyDescent="0.3">
      <c r="A3108">
        <v>18034.03043839477</v>
      </c>
      <c r="B3108">
        <f t="shared" si="48"/>
        <v>721.36121753579084</v>
      </c>
    </row>
    <row r="3109" spans="1:2" x14ac:dyDescent="0.3">
      <c r="A3109">
        <v>17731.302709152031</v>
      </c>
      <c r="B3109">
        <f t="shared" si="48"/>
        <v>709.25210836608119</v>
      </c>
    </row>
    <row r="3110" spans="1:2" x14ac:dyDescent="0.3">
      <c r="A3110">
        <v>17489.237039453899</v>
      </c>
      <c r="B3110">
        <f t="shared" si="48"/>
        <v>699.569481578156</v>
      </c>
    </row>
    <row r="3111" spans="1:2" x14ac:dyDescent="0.3">
      <c r="A3111">
        <v>16986.15323927288</v>
      </c>
      <c r="B3111">
        <f t="shared" si="48"/>
        <v>679.44612957091522</v>
      </c>
    </row>
    <row r="3112" spans="1:2" x14ac:dyDescent="0.3">
      <c r="A3112">
        <v>16736.997353661351</v>
      </c>
      <c r="B3112">
        <f t="shared" si="48"/>
        <v>669.47989414645406</v>
      </c>
    </row>
    <row r="3113" spans="1:2" x14ac:dyDescent="0.3">
      <c r="A3113">
        <v>16532.685839490161</v>
      </c>
      <c r="B3113">
        <f t="shared" si="48"/>
        <v>661.30743357960648</v>
      </c>
    </row>
    <row r="3114" spans="1:2" x14ac:dyDescent="0.3">
      <c r="A3114">
        <v>16464.17027721673</v>
      </c>
      <c r="B3114">
        <f t="shared" si="48"/>
        <v>658.56681108866917</v>
      </c>
    </row>
    <row r="3115" spans="1:2" x14ac:dyDescent="0.3">
      <c r="A3115">
        <v>16456.092663052059</v>
      </c>
      <c r="B3115">
        <f t="shared" si="48"/>
        <v>658.24370652208233</v>
      </c>
    </row>
    <row r="3116" spans="1:2" x14ac:dyDescent="0.3">
      <c r="A3116">
        <v>16417.07787733465</v>
      </c>
      <c r="B3116">
        <f t="shared" si="48"/>
        <v>656.68311509338605</v>
      </c>
    </row>
    <row r="3117" spans="1:2" x14ac:dyDescent="0.3">
      <c r="A3117">
        <v>16755.716023422759</v>
      </c>
      <c r="B3117">
        <f t="shared" si="48"/>
        <v>670.22864093691044</v>
      </c>
    </row>
    <row r="3118" spans="1:2" x14ac:dyDescent="0.3">
      <c r="A3118">
        <v>16832.44697248804</v>
      </c>
      <c r="B3118">
        <f t="shared" si="48"/>
        <v>673.29787889952161</v>
      </c>
    </row>
    <row r="3119" spans="1:2" x14ac:dyDescent="0.3">
      <c r="A3119">
        <v>16137.013735492739</v>
      </c>
      <c r="B3119">
        <f t="shared" si="48"/>
        <v>645.48054941970963</v>
      </c>
    </row>
    <row r="3120" spans="1:2" x14ac:dyDescent="0.3">
      <c r="A3120">
        <v>14966.326077664011</v>
      </c>
      <c r="B3120">
        <f t="shared" si="48"/>
        <v>598.6530431065604</v>
      </c>
    </row>
    <row r="3121" spans="1:2" x14ac:dyDescent="0.3">
      <c r="A3121">
        <v>14049.938106400299</v>
      </c>
      <c r="B3121">
        <f t="shared" si="48"/>
        <v>561.99752425601196</v>
      </c>
    </row>
    <row r="3122" spans="1:2" x14ac:dyDescent="0.3">
      <c r="A3122">
        <v>13434.322496748029</v>
      </c>
      <c r="B3122">
        <f t="shared" si="48"/>
        <v>537.37289986992118</v>
      </c>
    </row>
    <row r="3123" spans="1:2" x14ac:dyDescent="0.3">
      <c r="A3123">
        <v>13043.6035110228</v>
      </c>
      <c r="B3123">
        <f t="shared" si="48"/>
        <v>521.74414044091202</v>
      </c>
    </row>
    <row r="3124" spans="1:2" x14ac:dyDescent="0.3">
      <c r="A3124">
        <v>12902.93264694645</v>
      </c>
      <c r="B3124">
        <f t="shared" si="48"/>
        <v>516.11730587785803</v>
      </c>
    </row>
    <row r="3125" spans="1:2" x14ac:dyDescent="0.3">
      <c r="A3125">
        <v>13205.09658548496</v>
      </c>
      <c r="B3125">
        <f t="shared" si="48"/>
        <v>528.20386341939843</v>
      </c>
    </row>
    <row r="3126" spans="1:2" x14ac:dyDescent="0.3">
      <c r="A3126">
        <v>13961.561649127891</v>
      </c>
      <c r="B3126">
        <f t="shared" si="48"/>
        <v>558.4624659651156</v>
      </c>
    </row>
    <row r="3127" spans="1:2" x14ac:dyDescent="0.3">
      <c r="A3127">
        <v>15114.411202423031</v>
      </c>
      <c r="B3127">
        <f t="shared" si="48"/>
        <v>604.57644809692124</v>
      </c>
    </row>
    <row r="3128" spans="1:2" x14ac:dyDescent="0.3">
      <c r="A3128">
        <v>15898.402831293821</v>
      </c>
      <c r="B3128">
        <f t="shared" si="48"/>
        <v>635.93611325175289</v>
      </c>
    </row>
    <row r="3129" spans="1:2" x14ac:dyDescent="0.3">
      <c r="A3129">
        <v>16365.065039850229</v>
      </c>
      <c r="B3129">
        <f t="shared" si="48"/>
        <v>654.60260159400923</v>
      </c>
    </row>
    <row r="3130" spans="1:2" x14ac:dyDescent="0.3">
      <c r="A3130">
        <v>16939.50243142639</v>
      </c>
      <c r="B3130">
        <f t="shared" si="48"/>
        <v>677.58009725705563</v>
      </c>
    </row>
    <row r="3131" spans="1:2" x14ac:dyDescent="0.3">
      <c r="A3131">
        <v>17180.621346680418</v>
      </c>
      <c r="B3131">
        <f t="shared" si="48"/>
        <v>687.22485386721678</v>
      </c>
    </row>
    <row r="3132" spans="1:2" x14ac:dyDescent="0.3">
      <c r="A3132">
        <v>17238.673411518601</v>
      </c>
      <c r="B3132">
        <f t="shared" si="48"/>
        <v>689.54693646074406</v>
      </c>
    </row>
    <row r="3133" spans="1:2" x14ac:dyDescent="0.3">
      <c r="A3133">
        <v>17176.18568819041</v>
      </c>
      <c r="B3133">
        <f t="shared" si="48"/>
        <v>687.04742752761638</v>
      </c>
    </row>
    <row r="3134" spans="1:2" x14ac:dyDescent="0.3">
      <c r="A3134">
        <v>16957.017290003441</v>
      </c>
      <c r="B3134">
        <f t="shared" si="48"/>
        <v>678.28069160013763</v>
      </c>
    </row>
    <row r="3135" spans="1:2" x14ac:dyDescent="0.3">
      <c r="A3135">
        <v>17003.38755564583</v>
      </c>
      <c r="B3135">
        <f t="shared" si="48"/>
        <v>680.13550222583319</v>
      </c>
    </row>
    <row r="3136" spans="1:2" x14ac:dyDescent="0.3">
      <c r="A3136">
        <v>17110.4667586777</v>
      </c>
      <c r="B3136">
        <f t="shared" si="48"/>
        <v>684.41867034710799</v>
      </c>
    </row>
    <row r="3137" spans="1:2" x14ac:dyDescent="0.3">
      <c r="A3137">
        <v>17432.175475094529</v>
      </c>
      <c r="B3137">
        <f t="shared" si="48"/>
        <v>697.28701900378121</v>
      </c>
    </row>
    <row r="3138" spans="1:2" x14ac:dyDescent="0.3">
      <c r="A3138">
        <v>17600.632606710398</v>
      </c>
      <c r="B3138">
        <f t="shared" si="48"/>
        <v>704.02530426841599</v>
      </c>
    </row>
    <row r="3139" spans="1:2" x14ac:dyDescent="0.3">
      <c r="A3139">
        <v>17716.228419895269</v>
      </c>
      <c r="B3139">
        <f t="shared" ref="B3139:B3202" si="49">A3139*0.04</f>
        <v>708.64913679581082</v>
      </c>
    </row>
    <row r="3140" spans="1:2" x14ac:dyDescent="0.3">
      <c r="A3140">
        <v>17646.64972129052</v>
      </c>
      <c r="B3140">
        <f t="shared" si="49"/>
        <v>705.86598885162084</v>
      </c>
    </row>
    <row r="3141" spans="1:2" x14ac:dyDescent="0.3">
      <c r="A3141">
        <v>17683.1446690802</v>
      </c>
      <c r="B3141">
        <f t="shared" si="49"/>
        <v>707.32578676320804</v>
      </c>
    </row>
    <row r="3142" spans="1:2" x14ac:dyDescent="0.3">
      <c r="A3142">
        <v>17638.939138295242</v>
      </c>
      <c r="B3142">
        <f t="shared" si="49"/>
        <v>705.5575655318097</v>
      </c>
    </row>
    <row r="3143" spans="1:2" x14ac:dyDescent="0.3">
      <c r="A3143">
        <v>16943.423568665519</v>
      </c>
      <c r="B3143">
        <f t="shared" si="49"/>
        <v>677.7369427466208</v>
      </c>
    </row>
    <row r="3144" spans="1:2" x14ac:dyDescent="0.3">
      <c r="A3144">
        <v>15715.951607391949</v>
      </c>
      <c r="B3144">
        <f t="shared" si="49"/>
        <v>628.63806429567796</v>
      </c>
    </row>
    <row r="3145" spans="1:2" x14ac:dyDescent="0.3">
      <c r="A3145">
        <v>14813.152738784809</v>
      </c>
      <c r="B3145">
        <f t="shared" si="49"/>
        <v>592.52610955139232</v>
      </c>
    </row>
    <row r="3146" spans="1:2" x14ac:dyDescent="0.3">
      <c r="A3146">
        <v>14155.582691130759</v>
      </c>
      <c r="B3146">
        <f t="shared" si="49"/>
        <v>566.22330764523042</v>
      </c>
    </row>
    <row r="3147" spans="1:2" x14ac:dyDescent="0.3">
      <c r="A3147">
        <v>13897.153459162881</v>
      </c>
      <c r="B3147">
        <f t="shared" si="49"/>
        <v>555.88613836651518</v>
      </c>
    </row>
    <row r="3148" spans="1:2" x14ac:dyDescent="0.3">
      <c r="A3148">
        <v>13858.35174511797</v>
      </c>
      <c r="B3148">
        <f t="shared" si="49"/>
        <v>554.33406980471887</v>
      </c>
    </row>
    <row r="3149" spans="1:2" x14ac:dyDescent="0.3">
      <c r="A3149">
        <v>14158.802633086791</v>
      </c>
      <c r="B3149">
        <f t="shared" si="49"/>
        <v>566.35210532347162</v>
      </c>
    </row>
    <row r="3150" spans="1:2" x14ac:dyDescent="0.3">
      <c r="A3150">
        <v>14961.19277398367</v>
      </c>
      <c r="B3150">
        <f t="shared" si="49"/>
        <v>598.44771095934686</v>
      </c>
    </row>
    <row r="3151" spans="1:2" x14ac:dyDescent="0.3">
      <c r="A3151">
        <v>16075.062733192881</v>
      </c>
      <c r="B3151">
        <f t="shared" si="49"/>
        <v>643.0025093277153</v>
      </c>
    </row>
    <row r="3152" spans="1:2" x14ac:dyDescent="0.3">
      <c r="A3152">
        <v>16497.926378273762</v>
      </c>
      <c r="B3152">
        <f t="shared" si="49"/>
        <v>659.91705513095053</v>
      </c>
    </row>
    <row r="3153" spans="1:2" x14ac:dyDescent="0.3">
      <c r="A3153">
        <v>16361.83951239765</v>
      </c>
      <c r="B3153">
        <f t="shared" si="49"/>
        <v>654.47358049590605</v>
      </c>
    </row>
    <row r="3154" spans="1:2" x14ac:dyDescent="0.3">
      <c r="A3154">
        <v>16621.312122347361</v>
      </c>
      <c r="B3154">
        <f t="shared" si="49"/>
        <v>664.85248489389448</v>
      </c>
    </row>
    <row r="3155" spans="1:2" x14ac:dyDescent="0.3">
      <c r="A3155">
        <v>16664.529513049591</v>
      </c>
      <c r="B3155">
        <f t="shared" si="49"/>
        <v>666.58118052198358</v>
      </c>
    </row>
    <row r="3156" spans="1:2" x14ac:dyDescent="0.3">
      <c r="A3156">
        <v>16589.131085605019</v>
      </c>
      <c r="B3156">
        <f t="shared" si="49"/>
        <v>663.56524342420073</v>
      </c>
    </row>
    <row r="3157" spans="1:2" x14ac:dyDescent="0.3">
      <c r="A3157">
        <v>16219.362474223481</v>
      </c>
      <c r="B3157">
        <f t="shared" si="49"/>
        <v>648.77449896893927</v>
      </c>
    </row>
    <row r="3158" spans="1:2" x14ac:dyDescent="0.3">
      <c r="A3158">
        <v>15807.659650806199</v>
      </c>
      <c r="B3158">
        <f t="shared" si="49"/>
        <v>632.30638603224804</v>
      </c>
    </row>
    <row r="3159" spans="1:2" x14ac:dyDescent="0.3">
      <c r="A3159">
        <v>15534.65639731396</v>
      </c>
      <c r="B3159">
        <f t="shared" si="49"/>
        <v>621.38625589255844</v>
      </c>
    </row>
    <row r="3160" spans="1:2" x14ac:dyDescent="0.3">
      <c r="A3160">
        <v>15368.98191310923</v>
      </c>
      <c r="B3160">
        <f t="shared" si="49"/>
        <v>614.75927652436917</v>
      </c>
    </row>
    <row r="3161" spans="1:2" x14ac:dyDescent="0.3">
      <c r="A3161">
        <v>15325.86049016972</v>
      </c>
      <c r="B3161">
        <f t="shared" si="49"/>
        <v>613.03441960678879</v>
      </c>
    </row>
    <row r="3162" spans="1:2" x14ac:dyDescent="0.3">
      <c r="A3162">
        <v>15540.7172434033</v>
      </c>
      <c r="B3162">
        <f t="shared" si="49"/>
        <v>621.62868973613206</v>
      </c>
    </row>
    <row r="3163" spans="1:2" x14ac:dyDescent="0.3">
      <c r="A3163">
        <v>15792.487507340031</v>
      </c>
      <c r="B3163">
        <f t="shared" si="49"/>
        <v>631.6995002936012</v>
      </c>
    </row>
    <row r="3164" spans="1:2" x14ac:dyDescent="0.3">
      <c r="A3164">
        <v>16090.263761024569</v>
      </c>
      <c r="B3164">
        <f t="shared" si="49"/>
        <v>643.61055044098282</v>
      </c>
    </row>
    <row r="3165" spans="1:2" x14ac:dyDescent="0.3">
      <c r="A3165">
        <v>16556.072137221829</v>
      </c>
      <c r="B3165">
        <f t="shared" si="49"/>
        <v>662.24288548887318</v>
      </c>
    </row>
    <row r="3166" spans="1:2" x14ac:dyDescent="0.3">
      <c r="A3166">
        <v>17067.42537857909</v>
      </c>
      <c r="B3166">
        <f t="shared" si="49"/>
        <v>682.69701514316364</v>
      </c>
    </row>
    <row r="3167" spans="1:2" x14ac:dyDescent="0.3">
      <c r="A3167">
        <v>16165.387538002969</v>
      </c>
      <c r="B3167">
        <f t="shared" si="49"/>
        <v>646.61550152011876</v>
      </c>
    </row>
    <row r="3168" spans="1:2" x14ac:dyDescent="0.3">
      <c r="A3168">
        <v>14971.31540893274</v>
      </c>
      <c r="B3168">
        <f t="shared" si="49"/>
        <v>598.85261635730956</v>
      </c>
    </row>
    <row r="3169" spans="1:2" x14ac:dyDescent="0.3">
      <c r="A3169">
        <v>14024.65101587999</v>
      </c>
      <c r="B3169">
        <f t="shared" si="49"/>
        <v>560.98604063519963</v>
      </c>
    </row>
    <row r="3170" spans="1:2" x14ac:dyDescent="0.3">
      <c r="A3170">
        <v>13475.223733494469</v>
      </c>
      <c r="B3170">
        <f t="shared" si="49"/>
        <v>539.00894933977884</v>
      </c>
    </row>
    <row r="3171" spans="1:2" x14ac:dyDescent="0.3">
      <c r="A3171">
        <v>13315.21890266321</v>
      </c>
      <c r="B3171">
        <f t="shared" si="49"/>
        <v>532.6087561065284</v>
      </c>
    </row>
    <row r="3172" spans="1:2" x14ac:dyDescent="0.3">
      <c r="A3172">
        <v>13332.95796588968</v>
      </c>
      <c r="B3172">
        <f t="shared" si="49"/>
        <v>533.31831863558716</v>
      </c>
    </row>
    <row r="3173" spans="1:2" x14ac:dyDescent="0.3">
      <c r="A3173">
        <v>13749.99066700177</v>
      </c>
      <c r="B3173">
        <f t="shared" si="49"/>
        <v>549.99962668007083</v>
      </c>
    </row>
    <row r="3174" spans="1:2" x14ac:dyDescent="0.3">
      <c r="A3174">
        <v>14879.803070129001</v>
      </c>
      <c r="B3174">
        <f t="shared" si="49"/>
        <v>595.19212280516001</v>
      </c>
    </row>
    <row r="3175" spans="1:2" x14ac:dyDescent="0.3">
      <c r="A3175">
        <v>16681.74662976135</v>
      </c>
      <c r="B3175">
        <f t="shared" si="49"/>
        <v>667.26986519045397</v>
      </c>
    </row>
    <row r="3176" spans="1:2" x14ac:dyDescent="0.3">
      <c r="A3176">
        <v>18090.070252125832</v>
      </c>
      <c r="B3176">
        <f t="shared" si="49"/>
        <v>723.6028100850333</v>
      </c>
    </row>
    <row r="3177" spans="1:2" x14ac:dyDescent="0.3">
      <c r="A3177">
        <v>18534.582608719651</v>
      </c>
      <c r="B3177">
        <f t="shared" si="49"/>
        <v>741.38330434878606</v>
      </c>
    </row>
    <row r="3178" spans="1:2" x14ac:dyDescent="0.3">
      <c r="A3178">
        <v>18227.46342474423</v>
      </c>
      <c r="B3178">
        <f t="shared" si="49"/>
        <v>729.09853698976917</v>
      </c>
    </row>
    <row r="3179" spans="1:2" x14ac:dyDescent="0.3">
      <c r="A3179">
        <v>17881.973209369549</v>
      </c>
      <c r="B3179">
        <f t="shared" si="49"/>
        <v>715.27892837478203</v>
      </c>
    </row>
    <row r="3180" spans="1:2" x14ac:dyDescent="0.3">
      <c r="A3180">
        <v>17658.713794479649</v>
      </c>
      <c r="B3180">
        <f t="shared" si="49"/>
        <v>706.34855177918598</v>
      </c>
    </row>
    <row r="3181" spans="1:2" x14ac:dyDescent="0.3">
      <c r="A3181">
        <v>17286.148893287122</v>
      </c>
      <c r="B3181">
        <f t="shared" si="49"/>
        <v>691.4459557314849</v>
      </c>
    </row>
    <row r="3182" spans="1:2" x14ac:dyDescent="0.3">
      <c r="A3182">
        <v>16923.423284619741</v>
      </c>
      <c r="B3182">
        <f t="shared" si="49"/>
        <v>676.93693138478966</v>
      </c>
    </row>
    <row r="3183" spans="1:2" x14ac:dyDescent="0.3">
      <c r="A3183">
        <v>16676.800759931939</v>
      </c>
      <c r="B3183">
        <f t="shared" si="49"/>
        <v>667.07203039727756</v>
      </c>
    </row>
    <row r="3184" spans="1:2" x14ac:dyDescent="0.3">
      <c r="A3184">
        <v>16310.594056038341</v>
      </c>
      <c r="B3184">
        <f t="shared" si="49"/>
        <v>652.42376224153361</v>
      </c>
    </row>
    <row r="3185" spans="1:2" x14ac:dyDescent="0.3">
      <c r="A3185">
        <v>16334.06239933639</v>
      </c>
      <c r="B3185">
        <f t="shared" si="49"/>
        <v>653.36249597345557</v>
      </c>
    </row>
    <row r="3186" spans="1:2" x14ac:dyDescent="0.3">
      <c r="A3186">
        <v>16352.33729348262</v>
      </c>
      <c r="B3186">
        <f t="shared" si="49"/>
        <v>654.0934917393048</v>
      </c>
    </row>
    <row r="3187" spans="1:2" x14ac:dyDescent="0.3">
      <c r="A3187">
        <v>16493.051722246571</v>
      </c>
      <c r="B3187">
        <f t="shared" si="49"/>
        <v>659.72206888986284</v>
      </c>
    </row>
    <row r="3188" spans="1:2" x14ac:dyDescent="0.3">
      <c r="A3188">
        <v>16580.51298102309</v>
      </c>
      <c r="B3188">
        <f t="shared" si="49"/>
        <v>663.22051924092364</v>
      </c>
    </row>
    <row r="3189" spans="1:2" x14ac:dyDescent="0.3">
      <c r="A3189">
        <v>16994.510091364082</v>
      </c>
      <c r="B3189">
        <f t="shared" si="49"/>
        <v>679.78040365456332</v>
      </c>
    </row>
    <row r="3190" spans="1:2" x14ac:dyDescent="0.3">
      <c r="A3190">
        <v>17144.464416140341</v>
      </c>
      <c r="B3190">
        <f t="shared" si="49"/>
        <v>685.77857664561361</v>
      </c>
    </row>
    <row r="3191" spans="1:2" x14ac:dyDescent="0.3">
      <c r="A3191">
        <v>16260.194334047241</v>
      </c>
      <c r="B3191">
        <f t="shared" si="49"/>
        <v>650.40777336188967</v>
      </c>
    </row>
    <row r="3192" spans="1:2" x14ac:dyDescent="0.3">
      <c r="A3192">
        <v>15009.76024420145</v>
      </c>
      <c r="B3192">
        <f t="shared" si="49"/>
        <v>600.39040976805802</v>
      </c>
    </row>
    <row r="3193" spans="1:2" x14ac:dyDescent="0.3">
      <c r="A3193">
        <v>13848.267050686731</v>
      </c>
      <c r="B3193">
        <f t="shared" si="49"/>
        <v>553.93068202746929</v>
      </c>
    </row>
    <row r="3194" spans="1:2" x14ac:dyDescent="0.3">
      <c r="A3194">
        <v>13164.92087190673</v>
      </c>
      <c r="B3194">
        <f t="shared" si="49"/>
        <v>526.59683487626921</v>
      </c>
    </row>
    <row r="3195" spans="1:2" x14ac:dyDescent="0.3">
      <c r="A3195">
        <v>12847.206168777109</v>
      </c>
      <c r="B3195">
        <f t="shared" si="49"/>
        <v>513.88824675108435</v>
      </c>
    </row>
    <row r="3196" spans="1:2" x14ac:dyDescent="0.3">
      <c r="A3196">
        <v>12677.188112591721</v>
      </c>
      <c r="B3196">
        <f t="shared" si="49"/>
        <v>507.08752450366882</v>
      </c>
    </row>
    <row r="3197" spans="1:2" x14ac:dyDescent="0.3">
      <c r="A3197">
        <v>12592.111148436379</v>
      </c>
      <c r="B3197">
        <f t="shared" si="49"/>
        <v>503.68444593745517</v>
      </c>
    </row>
    <row r="3198" spans="1:2" x14ac:dyDescent="0.3">
      <c r="A3198">
        <v>12880.62273238026</v>
      </c>
      <c r="B3198">
        <f t="shared" si="49"/>
        <v>515.22490929521041</v>
      </c>
    </row>
    <row r="3199" spans="1:2" x14ac:dyDescent="0.3">
      <c r="A3199">
        <v>13521.857334853819</v>
      </c>
      <c r="B3199">
        <f t="shared" si="49"/>
        <v>540.8742933941528</v>
      </c>
    </row>
    <row r="3200" spans="1:2" x14ac:dyDescent="0.3">
      <c r="A3200">
        <v>14990.27564297143</v>
      </c>
      <c r="B3200">
        <f t="shared" si="49"/>
        <v>599.61102571885726</v>
      </c>
    </row>
    <row r="3201" spans="1:2" x14ac:dyDescent="0.3">
      <c r="A3201">
        <v>16394.29291602657</v>
      </c>
      <c r="B3201">
        <f t="shared" si="49"/>
        <v>655.77171664106288</v>
      </c>
    </row>
    <row r="3202" spans="1:2" x14ac:dyDescent="0.3">
      <c r="A3202">
        <v>16760.802795503139</v>
      </c>
      <c r="B3202">
        <f t="shared" si="49"/>
        <v>670.43211182012556</v>
      </c>
    </row>
    <row r="3203" spans="1:2" x14ac:dyDescent="0.3">
      <c r="A3203">
        <v>16798.944618047331</v>
      </c>
      <c r="B3203">
        <f t="shared" ref="B3203:B3266" si="50">A3203*0.04</f>
        <v>671.95778472189329</v>
      </c>
    </row>
    <row r="3204" spans="1:2" x14ac:dyDescent="0.3">
      <c r="A3204">
        <v>16601.52603939308</v>
      </c>
      <c r="B3204">
        <f t="shared" si="50"/>
        <v>664.06104157572327</v>
      </c>
    </row>
    <row r="3205" spans="1:2" x14ac:dyDescent="0.3">
      <c r="A3205">
        <v>16286.76171679869</v>
      </c>
      <c r="B3205">
        <f t="shared" si="50"/>
        <v>651.47046867194763</v>
      </c>
    </row>
    <row r="3206" spans="1:2" x14ac:dyDescent="0.3">
      <c r="A3206">
        <v>15874.51929393655</v>
      </c>
      <c r="B3206">
        <f t="shared" si="50"/>
        <v>634.98077175746198</v>
      </c>
    </row>
    <row r="3207" spans="1:2" x14ac:dyDescent="0.3">
      <c r="A3207">
        <v>15644.736187841971</v>
      </c>
      <c r="B3207">
        <f t="shared" si="50"/>
        <v>625.78944751367885</v>
      </c>
    </row>
    <row r="3208" spans="1:2" x14ac:dyDescent="0.3">
      <c r="A3208">
        <v>15452.263686996979</v>
      </c>
      <c r="B3208">
        <f t="shared" si="50"/>
        <v>618.09054747987921</v>
      </c>
    </row>
    <row r="3209" spans="1:2" x14ac:dyDescent="0.3">
      <c r="A3209">
        <v>15700.52065591686</v>
      </c>
      <c r="B3209">
        <f t="shared" si="50"/>
        <v>628.02082623667445</v>
      </c>
    </row>
    <row r="3210" spans="1:2" x14ac:dyDescent="0.3">
      <c r="A3210">
        <v>16061.852415248701</v>
      </c>
      <c r="B3210">
        <f t="shared" si="50"/>
        <v>642.47409660994799</v>
      </c>
    </row>
    <row r="3211" spans="1:2" x14ac:dyDescent="0.3">
      <c r="A3211">
        <v>16211.821161121899</v>
      </c>
      <c r="B3211">
        <f t="shared" si="50"/>
        <v>648.47284644487604</v>
      </c>
    </row>
    <row r="3212" spans="1:2" x14ac:dyDescent="0.3">
      <c r="A3212">
        <v>16240.4043769851</v>
      </c>
      <c r="B3212">
        <f t="shared" si="50"/>
        <v>649.616175079404</v>
      </c>
    </row>
    <row r="3213" spans="1:2" x14ac:dyDescent="0.3">
      <c r="A3213">
        <v>16452.416625187761</v>
      </c>
      <c r="B3213">
        <f t="shared" si="50"/>
        <v>658.09666500751052</v>
      </c>
    </row>
    <row r="3214" spans="1:2" x14ac:dyDescent="0.3">
      <c r="A3214">
        <v>16339.839464494209</v>
      </c>
      <c r="B3214">
        <f t="shared" si="50"/>
        <v>653.5935785797684</v>
      </c>
    </row>
    <row r="3215" spans="1:2" x14ac:dyDescent="0.3">
      <c r="A3215">
        <v>15767.32388246433</v>
      </c>
      <c r="B3215">
        <f t="shared" si="50"/>
        <v>630.69295529857322</v>
      </c>
    </row>
    <row r="3216" spans="1:2" x14ac:dyDescent="0.3">
      <c r="A3216">
        <v>14572.04017428823</v>
      </c>
      <c r="B3216">
        <f t="shared" si="50"/>
        <v>582.88160697152921</v>
      </c>
    </row>
    <row r="3217" spans="1:2" x14ac:dyDescent="0.3">
      <c r="A3217">
        <v>13795.53474793904</v>
      </c>
      <c r="B3217">
        <f t="shared" si="50"/>
        <v>551.82138991756165</v>
      </c>
    </row>
    <row r="3218" spans="1:2" x14ac:dyDescent="0.3">
      <c r="A3218">
        <v>13133.62524176278</v>
      </c>
      <c r="B3218">
        <f t="shared" si="50"/>
        <v>525.34500967051122</v>
      </c>
    </row>
    <row r="3219" spans="1:2" x14ac:dyDescent="0.3">
      <c r="A3219">
        <v>12983.1458916089</v>
      </c>
      <c r="B3219">
        <f t="shared" si="50"/>
        <v>519.32583566435596</v>
      </c>
    </row>
    <row r="3220" spans="1:2" x14ac:dyDescent="0.3">
      <c r="A3220">
        <v>13012.300905634709</v>
      </c>
      <c r="B3220">
        <f t="shared" si="50"/>
        <v>520.49203622538835</v>
      </c>
    </row>
    <row r="3221" spans="1:2" x14ac:dyDescent="0.3">
      <c r="A3221">
        <v>13065.08768972038</v>
      </c>
      <c r="B3221">
        <f t="shared" si="50"/>
        <v>522.60350758881521</v>
      </c>
    </row>
    <row r="3222" spans="1:2" x14ac:dyDescent="0.3">
      <c r="A3222">
        <v>13177.42062305941</v>
      </c>
      <c r="B3222">
        <f t="shared" si="50"/>
        <v>527.09682492237641</v>
      </c>
    </row>
    <row r="3223" spans="1:2" x14ac:dyDescent="0.3">
      <c r="A3223">
        <v>13823.501230337461</v>
      </c>
      <c r="B3223">
        <f t="shared" si="50"/>
        <v>552.94004921349847</v>
      </c>
    </row>
    <row r="3224" spans="1:2" x14ac:dyDescent="0.3">
      <c r="A3224">
        <v>15187.509310953919</v>
      </c>
      <c r="B3224">
        <f t="shared" si="50"/>
        <v>607.50037243815677</v>
      </c>
    </row>
    <row r="3225" spans="1:2" x14ac:dyDescent="0.3">
      <c r="A3225">
        <v>16610.783512077021</v>
      </c>
      <c r="B3225">
        <f t="shared" si="50"/>
        <v>664.43134048308082</v>
      </c>
    </row>
    <row r="3226" spans="1:2" x14ac:dyDescent="0.3">
      <c r="A3226">
        <v>17210.153228413321</v>
      </c>
      <c r="B3226">
        <f t="shared" si="50"/>
        <v>688.40612913653285</v>
      </c>
    </row>
    <row r="3227" spans="1:2" x14ac:dyDescent="0.3">
      <c r="A3227">
        <v>17428.572963895149</v>
      </c>
      <c r="B3227">
        <f t="shared" si="50"/>
        <v>697.14291855580598</v>
      </c>
    </row>
    <row r="3228" spans="1:2" x14ac:dyDescent="0.3">
      <c r="A3228">
        <v>17414.429692617861</v>
      </c>
      <c r="B3228">
        <f t="shared" si="50"/>
        <v>696.57718770471445</v>
      </c>
    </row>
    <row r="3229" spans="1:2" x14ac:dyDescent="0.3">
      <c r="A3229">
        <v>17295.95486362134</v>
      </c>
      <c r="B3229">
        <f t="shared" si="50"/>
        <v>691.83819454485365</v>
      </c>
    </row>
    <row r="3230" spans="1:2" x14ac:dyDescent="0.3">
      <c r="A3230">
        <v>16951.770905602109</v>
      </c>
      <c r="B3230">
        <f t="shared" si="50"/>
        <v>678.07083622408436</v>
      </c>
    </row>
    <row r="3231" spans="1:2" x14ac:dyDescent="0.3">
      <c r="A3231">
        <v>16687.781286820151</v>
      </c>
      <c r="B3231">
        <f t="shared" si="50"/>
        <v>667.51125147280607</v>
      </c>
    </row>
    <row r="3232" spans="1:2" x14ac:dyDescent="0.3">
      <c r="A3232">
        <v>16436.347888041219</v>
      </c>
      <c r="B3232">
        <f t="shared" si="50"/>
        <v>657.45391552164881</v>
      </c>
    </row>
    <row r="3233" spans="1:2" x14ac:dyDescent="0.3">
      <c r="A3233">
        <v>16508.378108156219</v>
      </c>
      <c r="B3233">
        <f t="shared" si="50"/>
        <v>660.33512432624877</v>
      </c>
    </row>
    <row r="3234" spans="1:2" x14ac:dyDescent="0.3">
      <c r="A3234">
        <v>16714.747328556761</v>
      </c>
      <c r="B3234">
        <f t="shared" si="50"/>
        <v>668.58989314227051</v>
      </c>
    </row>
    <row r="3235" spans="1:2" x14ac:dyDescent="0.3">
      <c r="A3235">
        <v>16920.760233369208</v>
      </c>
      <c r="B3235">
        <f t="shared" si="50"/>
        <v>676.83040933476832</v>
      </c>
    </row>
    <row r="3236" spans="1:2" x14ac:dyDescent="0.3">
      <c r="A3236">
        <v>17100.950057164358</v>
      </c>
      <c r="B3236">
        <f t="shared" si="50"/>
        <v>684.0380022865744</v>
      </c>
    </row>
    <row r="3237" spans="1:2" x14ac:dyDescent="0.3">
      <c r="A3237">
        <v>17394.020028411342</v>
      </c>
      <c r="B3237">
        <f t="shared" si="50"/>
        <v>695.76080113645367</v>
      </c>
    </row>
    <row r="3238" spans="1:2" x14ac:dyDescent="0.3">
      <c r="A3238">
        <v>17414.714826710671</v>
      </c>
      <c r="B3238">
        <f t="shared" si="50"/>
        <v>696.58859306842692</v>
      </c>
    </row>
    <row r="3239" spans="1:2" x14ac:dyDescent="0.3">
      <c r="A3239">
        <v>16288.13144697805</v>
      </c>
      <c r="B3239">
        <f t="shared" si="50"/>
        <v>651.52525787912202</v>
      </c>
    </row>
    <row r="3240" spans="1:2" x14ac:dyDescent="0.3">
      <c r="A3240">
        <v>14777.76226488182</v>
      </c>
      <c r="B3240">
        <f t="shared" si="50"/>
        <v>591.11049059527284</v>
      </c>
    </row>
    <row r="3241" spans="1:2" x14ac:dyDescent="0.3">
      <c r="A3241">
        <v>13752.16672004863</v>
      </c>
      <c r="B3241">
        <f t="shared" si="50"/>
        <v>550.08666880194517</v>
      </c>
    </row>
    <row r="3242" spans="1:2" x14ac:dyDescent="0.3">
      <c r="A3242">
        <v>13247.74567989252</v>
      </c>
      <c r="B3242">
        <f t="shared" si="50"/>
        <v>529.90982719570081</v>
      </c>
    </row>
    <row r="3243" spans="1:2" x14ac:dyDescent="0.3">
      <c r="A3243">
        <v>13073.356658821849</v>
      </c>
      <c r="B3243">
        <f t="shared" si="50"/>
        <v>522.93426635287392</v>
      </c>
    </row>
    <row r="3244" spans="1:2" x14ac:dyDescent="0.3">
      <c r="A3244">
        <v>13114.945870771649</v>
      </c>
      <c r="B3244">
        <f t="shared" si="50"/>
        <v>524.59783483086596</v>
      </c>
    </row>
    <row r="3245" spans="1:2" x14ac:dyDescent="0.3">
      <c r="A3245">
        <v>13671.60444841201</v>
      </c>
      <c r="B3245">
        <f t="shared" si="50"/>
        <v>546.86417793648047</v>
      </c>
    </row>
    <row r="3246" spans="1:2" x14ac:dyDescent="0.3">
      <c r="A3246">
        <v>14938.283582858679</v>
      </c>
      <c r="B3246">
        <f t="shared" si="50"/>
        <v>597.53134331434717</v>
      </c>
    </row>
    <row r="3247" spans="1:2" x14ac:dyDescent="0.3">
      <c r="A3247">
        <v>16917.94010193611</v>
      </c>
      <c r="B3247">
        <f t="shared" si="50"/>
        <v>676.71760407744443</v>
      </c>
    </row>
    <row r="3248" spans="1:2" x14ac:dyDescent="0.3">
      <c r="A3248">
        <v>18596.059645721329</v>
      </c>
      <c r="B3248">
        <f t="shared" si="50"/>
        <v>743.84238582885314</v>
      </c>
    </row>
    <row r="3249" spans="1:2" x14ac:dyDescent="0.3">
      <c r="A3249">
        <v>18938.129436871131</v>
      </c>
      <c r="B3249">
        <f t="shared" si="50"/>
        <v>757.52517747484524</v>
      </c>
    </row>
    <row r="3250" spans="1:2" x14ac:dyDescent="0.3">
      <c r="A3250">
        <v>18506.399762988251</v>
      </c>
      <c r="B3250">
        <f t="shared" si="50"/>
        <v>740.25599051953009</v>
      </c>
    </row>
    <row r="3251" spans="1:2" x14ac:dyDescent="0.3">
      <c r="A3251">
        <v>18202.300582098011</v>
      </c>
      <c r="B3251">
        <f t="shared" si="50"/>
        <v>728.09202328392041</v>
      </c>
    </row>
    <row r="3252" spans="1:2" x14ac:dyDescent="0.3">
      <c r="A3252">
        <v>17979.46929070825</v>
      </c>
      <c r="B3252">
        <f t="shared" si="50"/>
        <v>719.17877162832997</v>
      </c>
    </row>
    <row r="3253" spans="1:2" x14ac:dyDescent="0.3">
      <c r="A3253">
        <v>17618.798162517822</v>
      </c>
      <c r="B3253">
        <f t="shared" si="50"/>
        <v>704.7519265007129</v>
      </c>
    </row>
    <row r="3254" spans="1:2" x14ac:dyDescent="0.3">
      <c r="A3254">
        <v>17235.425123007619</v>
      </c>
      <c r="B3254">
        <f t="shared" si="50"/>
        <v>689.41700492030475</v>
      </c>
    </row>
    <row r="3255" spans="1:2" x14ac:dyDescent="0.3">
      <c r="A3255">
        <v>16867.535778272781</v>
      </c>
      <c r="B3255">
        <f t="shared" si="50"/>
        <v>674.70143113091126</v>
      </c>
    </row>
    <row r="3256" spans="1:2" x14ac:dyDescent="0.3">
      <c r="A3256">
        <v>16478.650150463542</v>
      </c>
      <c r="B3256">
        <f t="shared" si="50"/>
        <v>659.1460060185417</v>
      </c>
    </row>
    <row r="3257" spans="1:2" x14ac:dyDescent="0.3">
      <c r="A3257">
        <v>16386.688559106609</v>
      </c>
      <c r="B3257">
        <f t="shared" si="50"/>
        <v>655.46754236426443</v>
      </c>
    </row>
    <row r="3258" spans="1:2" x14ac:dyDescent="0.3">
      <c r="A3258">
        <v>16480.643227871449</v>
      </c>
      <c r="B3258">
        <f t="shared" si="50"/>
        <v>659.22572911485793</v>
      </c>
    </row>
    <row r="3259" spans="1:2" x14ac:dyDescent="0.3">
      <c r="A3259">
        <v>16704.047368996398</v>
      </c>
      <c r="B3259">
        <f t="shared" si="50"/>
        <v>668.16189475985595</v>
      </c>
    </row>
    <row r="3260" spans="1:2" x14ac:dyDescent="0.3">
      <c r="A3260">
        <v>16644.530345756652</v>
      </c>
      <c r="B3260">
        <f t="shared" si="50"/>
        <v>665.7812138302661</v>
      </c>
    </row>
    <row r="3261" spans="1:2" x14ac:dyDescent="0.3">
      <c r="A3261">
        <v>16874.15638052117</v>
      </c>
      <c r="B3261">
        <f t="shared" si="50"/>
        <v>674.96625522084685</v>
      </c>
    </row>
    <row r="3262" spans="1:2" x14ac:dyDescent="0.3">
      <c r="A3262">
        <v>17204.36130490946</v>
      </c>
      <c r="B3262">
        <f t="shared" si="50"/>
        <v>688.17445219637841</v>
      </c>
    </row>
    <row r="3263" spans="1:2" x14ac:dyDescent="0.3">
      <c r="A3263">
        <v>16493.707371889512</v>
      </c>
      <c r="B3263">
        <f t="shared" si="50"/>
        <v>659.74829487558043</v>
      </c>
    </row>
    <row r="3264" spans="1:2" x14ac:dyDescent="0.3">
      <c r="A3264">
        <v>15078.47063583698</v>
      </c>
      <c r="B3264">
        <f t="shared" si="50"/>
        <v>603.13882543347927</v>
      </c>
    </row>
    <row r="3265" spans="1:2" x14ac:dyDescent="0.3">
      <c r="A3265">
        <v>14049.933825333081</v>
      </c>
      <c r="B3265">
        <f t="shared" si="50"/>
        <v>561.99735301332328</v>
      </c>
    </row>
    <row r="3266" spans="1:2" x14ac:dyDescent="0.3">
      <c r="A3266">
        <v>13498.320455773561</v>
      </c>
      <c r="B3266">
        <f t="shared" si="50"/>
        <v>539.93281823094242</v>
      </c>
    </row>
    <row r="3267" spans="1:2" x14ac:dyDescent="0.3">
      <c r="A3267">
        <v>13309.943125696011</v>
      </c>
      <c r="B3267">
        <f t="shared" ref="B3267:B3330" si="51">A3267*0.04</f>
        <v>532.39772502784047</v>
      </c>
    </row>
    <row r="3268" spans="1:2" x14ac:dyDescent="0.3">
      <c r="A3268">
        <v>13406.606502665871</v>
      </c>
      <c r="B3268">
        <f t="shared" si="51"/>
        <v>536.26426010663488</v>
      </c>
    </row>
    <row r="3269" spans="1:2" x14ac:dyDescent="0.3">
      <c r="A3269">
        <v>13954.123647359111</v>
      </c>
      <c r="B3269">
        <f t="shared" si="51"/>
        <v>558.16494589436445</v>
      </c>
    </row>
    <row r="3270" spans="1:2" x14ac:dyDescent="0.3">
      <c r="A3270">
        <v>15270.60730472895</v>
      </c>
      <c r="B3270">
        <f t="shared" si="51"/>
        <v>610.82429218915797</v>
      </c>
    </row>
    <row r="3271" spans="1:2" x14ac:dyDescent="0.3">
      <c r="A3271">
        <v>17207.233232334351</v>
      </c>
      <c r="B3271">
        <f t="shared" si="51"/>
        <v>688.28932929337407</v>
      </c>
    </row>
    <row r="3272" spans="1:2" x14ac:dyDescent="0.3">
      <c r="A3272">
        <v>18649.891779341029</v>
      </c>
      <c r="B3272">
        <f t="shared" si="51"/>
        <v>745.9956711736412</v>
      </c>
    </row>
    <row r="3273" spans="1:2" x14ac:dyDescent="0.3">
      <c r="A3273">
        <v>18993.906660711629</v>
      </c>
      <c r="B3273">
        <f t="shared" si="51"/>
        <v>759.75626642846521</v>
      </c>
    </row>
    <row r="3274" spans="1:2" x14ac:dyDescent="0.3">
      <c r="A3274">
        <v>18501.10777047764</v>
      </c>
      <c r="B3274">
        <f t="shared" si="51"/>
        <v>740.04431081910559</v>
      </c>
    </row>
    <row r="3275" spans="1:2" x14ac:dyDescent="0.3">
      <c r="A3275">
        <v>17839.681770733099</v>
      </c>
      <c r="B3275">
        <f t="shared" si="51"/>
        <v>713.58727082932398</v>
      </c>
    </row>
    <row r="3276" spans="1:2" x14ac:dyDescent="0.3">
      <c r="A3276">
        <v>17471.934780452291</v>
      </c>
      <c r="B3276">
        <f t="shared" si="51"/>
        <v>698.8773912180917</v>
      </c>
    </row>
    <row r="3277" spans="1:2" x14ac:dyDescent="0.3">
      <c r="A3277">
        <v>17117.186674442091</v>
      </c>
      <c r="B3277">
        <f t="shared" si="51"/>
        <v>684.6874669776837</v>
      </c>
    </row>
    <row r="3278" spans="1:2" x14ac:dyDescent="0.3">
      <c r="A3278">
        <v>16875.679736864451</v>
      </c>
      <c r="B3278">
        <f t="shared" si="51"/>
        <v>675.02718947457811</v>
      </c>
    </row>
    <row r="3279" spans="1:2" x14ac:dyDescent="0.3">
      <c r="A3279">
        <v>16631.742236679242</v>
      </c>
      <c r="B3279">
        <f t="shared" si="51"/>
        <v>665.26968946716966</v>
      </c>
    </row>
    <row r="3280" spans="1:2" x14ac:dyDescent="0.3">
      <c r="A3280">
        <v>16302.58757939446</v>
      </c>
      <c r="B3280">
        <f t="shared" si="51"/>
        <v>652.10350317577843</v>
      </c>
    </row>
    <row r="3281" spans="1:2" x14ac:dyDescent="0.3">
      <c r="A3281">
        <v>16104.97875222832</v>
      </c>
      <c r="B3281">
        <f t="shared" si="51"/>
        <v>644.19915008913279</v>
      </c>
    </row>
    <row r="3282" spans="1:2" x14ac:dyDescent="0.3">
      <c r="A3282">
        <v>16095.51805022211</v>
      </c>
      <c r="B3282">
        <f t="shared" si="51"/>
        <v>643.82072200888445</v>
      </c>
    </row>
    <row r="3283" spans="1:2" x14ac:dyDescent="0.3">
      <c r="A3283">
        <v>16002.069497999089</v>
      </c>
      <c r="B3283">
        <f t="shared" si="51"/>
        <v>640.08277991996363</v>
      </c>
    </row>
    <row r="3284" spans="1:2" x14ac:dyDescent="0.3">
      <c r="A3284">
        <v>16067.00211594055</v>
      </c>
      <c r="B3284">
        <f t="shared" si="51"/>
        <v>642.68008463762203</v>
      </c>
    </row>
    <row r="3285" spans="1:2" x14ac:dyDescent="0.3">
      <c r="A3285">
        <v>16333.664112102821</v>
      </c>
      <c r="B3285">
        <f t="shared" si="51"/>
        <v>653.34656448411283</v>
      </c>
    </row>
    <row r="3286" spans="1:2" x14ac:dyDescent="0.3">
      <c r="A3286">
        <v>16575.396683251762</v>
      </c>
      <c r="B3286">
        <f t="shared" si="51"/>
        <v>663.01586733007048</v>
      </c>
    </row>
    <row r="3287" spans="1:2" x14ac:dyDescent="0.3">
      <c r="A3287">
        <v>15826.105814554239</v>
      </c>
      <c r="B3287">
        <f t="shared" si="51"/>
        <v>633.04423258216957</v>
      </c>
    </row>
    <row r="3288" spans="1:2" x14ac:dyDescent="0.3">
      <c r="A3288">
        <v>14710.548404704759</v>
      </c>
      <c r="B3288">
        <f t="shared" si="51"/>
        <v>588.42193618819044</v>
      </c>
    </row>
    <row r="3289" spans="1:2" x14ac:dyDescent="0.3">
      <c r="A3289">
        <v>13859.32705072502</v>
      </c>
      <c r="B3289">
        <f t="shared" si="51"/>
        <v>554.37308202900078</v>
      </c>
    </row>
    <row r="3290" spans="1:2" x14ac:dyDescent="0.3">
      <c r="A3290">
        <v>13211.122023403639</v>
      </c>
      <c r="B3290">
        <f t="shared" si="51"/>
        <v>528.44488093614552</v>
      </c>
    </row>
    <row r="3291" spans="1:2" x14ac:dyDescent="0.3">
      <c r="A3291">
        <v>12987.06973385182</v>
      </c>
      <c r="B3291">
        <f t="shared" si="51"/>
        <v>519.48278935407279</v>
      </c>
    </row>
    <row r="3292" spans="1:2" x14ac:dyDescent="0.3">
      <c r="A3292">
        <v>12965.796249329729</v>
      </c>
      <c r="B3292">
        <f t="shared" si="51"/>
        <v>518.63184997318922</v>
      </c>
    </row>
    <row r="3293" spans="1:2" x14ac:dyDescent="0.3">
      <c r="A3293">
        <v>13338.544197485209</v>
      </c>
      <c r="B3293">
        <f t="shared" si="51"/>
        <v>533.54176789940834</v>
      </c>
    </row>
    <row r="3294" spans="1:2" x14ac:dyDescent="0.3">
      <c r="A3294">
        <v>14230.36439743456</v>
      </c>
      <c r="B3294">
        <f t="shared" si="51"/>
        <v>569.21457589738236</v>
      </c>
    </row>
    <row r="3295" spans="1:2" x14ac:dyDescent="0.3">
      <c r="A3295">
        <v>15474.06171055889</v>
      </c>
      <c r="B3295">
        <f t="shared" si="51"/>
        <v>618.96246842235564</v>
      </c>
    </row>
    <row r="3296" spans="1:2" x14ac:dyDescent="0.3">
      <c r="A3296">
        <v>15853.91477805362</v>
      </c>
      <c r="B3296">
        <f t="shared" si="51"/>
        <v>634.15659112214485</v>
      </c>
    </row>
    <row r="3297" spans="1:2" x14ac:dyDescent="0.3">
      <c r="A3297">
        <v>15840.539377415629</v>
      </c>
      <c r="B3297">
        <f t="shared" si="51"/>
        <v>633.62157509662518</v>
      </c>
    </row>
    <row r="3298" spans="1:2" x14ac:dyDescent="0.3">
      <c r="A3298">
        <v>16035.340317952039</v>
      </c>
      <c r="B3298">
        <f t="shared" si="51"/>
        <v>641.41361271808159</v>
      </c>
    </row>
    <row r="3299" spans="1:2" x14ac:dyDescent="0.3">
      <c r="A3299">
        <v>16165.26445631732</v>
      </c>
      <c r="B3299">
        <f t="shared" si="51"/>
        <v>646.61057825269279</v>
      </c>
    </row>
    <row r="3300" spans="1:2" x14ac:dyDescent="0.3">
      <c r="A3300">
        <v>16079.83103055939</v>
      </c>
      <c r="B3300">
        <f t="shared" si="51"/>
        <v>643.1932412223756</v>
      </c>
    </row>
    <row r="3301" spans="1:2" x14ac:dyDescent="0.3">
      <c r="A3301">
        <v>15825.2744851811</v>
      </c>
      <c r="B3301">
        <f t="shared" si="51"/>
        <v>633.01097940724401</v>
      </c>
    </row>
    <row r="3302" spans="1:2" x14ac:dyDescent="0.3">
      <c r="A3302">
        <v>15668.035526098911</v>
      </c>
      <c r="B3302">
        <f t="shared" si="51"/>
        <v>626.72142104395641</v>
      </c>
    </row>
    <row r="3303" spans="1:2" x14ac:dyDescent="0.3">
      <c r="A3303">
        <v>15380.3809283999</v>
      </c>
      <c r="B3303">
        <f t="shared" si="51"/>
        <v>615.21523713599606</v>
      </c>
    </row>
    <row r="3304" spans="1:2" x14ac:dyDescent="0.3">
      <c r="A3304">
        <v>15080.099714164769</v>
      </c>
      <c r="B3304">
        <f t="shared" si="51"/>
        <v>603.20398856659074</v>
      </c>
    </row>
    <row r="3305" spans="1:2" x14ac:dyDescent="0.3">
      <c r="A3305">
        <v>15050.475568430469</v>
      </c>
      <c r="B3305">
        <f t="shared" si="51"/>
        <v>602.01902273721873</v>
      </c>
    </row>
    <row r="3306" spans="1:2" x14ac:dyDescent="0.3">
      <c r="A3306">
        <v>15111.51876146675</v>
      </c>
      <c r="B3306">
        <f t="shared" si="51"/>
        <v>604.46075045867008</v>
      </c>
    </row>
    <row r="3307" spans="1:2" x14ac:dyDescent="0.3">
      <c r="A3307">
        <v>15166.93298490491</v>
      </c>
      <c r="B3307">
        <f t="shared" si="51"/>
        <v>606.67731939619637</v>
      </c>
    </row>
    <row r="3308" spans="1:2" x14ac:dyDescent="0.3">
      <c r="A3308">
        <v>15047.02769058889</v>
      </c>
      <c r="B3308">
        <f t="shared" si="51"/>
        <v>601.88110762355564</v>
      </c>
    </row>
    <row r="3309" spans="1:2" x14ac:dyDescent="0.3">
      <c r="A3309">
        <v>15380.89968224628</v>
      </c>
      <c r="B3309">
        <f t="shared" si="51"/>
        <v>615.23598728985121</v>
      </c>
    </row>
    <row r="3310" spans="1:2" x14ac:dyDescent="0.3">
      <c r="A3310">
        <v>15630.62637348526</v>
      </c>
      <c r="B3310">
        <f t="shared" si="51"/>
        <v>625.22505493941037</v>
      </c>
    </row>
    <row r="3311" spans="1:2" x14ac:dyDescent="0.3">
      <c r="A3311">
        <v>15069.651402722589</v>
      </c>
      <c r="B3311">
        <f t="shared" si="51"/>
        <v>602.78605610890361</v>
      </c>
    </row>
    <row r="3312" spans="1:2" x14ac:dyDescent="0.3">
      <c r="A3312">
        <v>13921.366948197019</v>
      </c>
      <c r="B3312">
        <f t="shared" si="51"/>
        <v>556.85467792788074</v>
      </c>
    </row>
    <row r="3313" spans="1:2" x14ac:dyDescent="0.3">
      <c r="A3313">
        <v>12861.742308694011</v>
      </c>
      <c r="B3313">
        <f t="shared" si="51"/>
        <v>514.46969234776043</v>
      </c>
    </row>
    <row r="3314" spans="1:2" x14ac:dyDescent="0.3">
      <c r="A3314">
        <v>12367.976179239249</v>
      </c>
      <c r="B3314">
        <f t="shared" si="51"/>
        <v>494.71904716956999</v>
      </c>
    </row>
    <row r="3315" spans="1:2" x14ac:dyDescent="0.3">
      <c r="A3315">
        <v>12135.537633505921</v>
      </c>
      <c r="B3315">
        <f t="shared" si="51"/>
        <v>485.42150534023682</v>
      </c>
    </row>
    <row r="3316" spans="1:2" x14ac:dyDescent="0.3">
      <c r="A3316">
        <v>12149.16445137662</v>
      </c>
      <c r="B3316">
        <f t="shared" si="51"/>
        <v>485.96657805506482</v>
      </c>
    </row>
    <row r="3317" spans="1:2" x14ac:dyDescent="0.3">
      <c r="A3317">
        <v>12465.189426015409</v>
      </c>
      <c r="B3317">
        <f t="shared" si="51"/>
        <v>498.60757704061638</v>
      </c>
    </row>
    <row r="3318" spans="1:2" x14ac:dyDescent="0.3">
      <c r="A3318">
        <v>13360.94586605362</v>
      </c>
      <c r="B3318">
        <f t="shared" si="51"/>
        <v>534.43783464214482</v>
      </c>
    </row>
    <row r="3319" spans="1:2" x14ac:dyDescent="0.3">
      <c r="A3319">
        <v>14466.07977865196</v>
      </c>
      <c r="B3319">
        <f t="shared" si="51"/>
        <v>578.64319114607838</v>
      </c>
    </row>
    <row r="3320" spans="1:2" x14ac:dyDescent="0.3">
      <c r="A3320">
        <v>14753.50218420718</v>
      </c>
      <c r="B3320">
        <f t="shared" si="51"/>
        <v>590.14008736828725</v>
      </c>
    </row>
    <row r="3321" spans="1:2" x14ac:dyDescent="0.3">
      <c r="A3321">
        <v>14715.10238542755</v>
      </c>
      <c r="B3321">
        <f t="shared" si="51"/>
        <v>588.60409541710203</v>
      </c>
    </row>
    <row r="3322" spans="1:2" x14ac:dyDescent="0.3">
      <c r="A3322">
        <v>14903.238381324911</v>
      </c>
      <c r="B3322">
        <f t="shared" si="51"/>
        <v>596.12953525299645</v>
      </c>
    </row>
    <row r="3323" spans="1:2" x14ac:dyDescent="0.3">
      <c r="A3323">
        <v>15112.3826036787</v>
      </c>
      <c r="B3323">
        <f t="shared" si="51"/>
        <v>604.49530414714798</v>
      </c>
    </row>
    <row r="3324" spans="1:2" x14ac:dyDescent="0.3">
      <c r="A3324">
        <v>15153.995641750909</v>
      </c>
      <c r="B3324">
        <f t="shared" si="51"/>
        <v>606.15982567003641</v>
      </c>
    </row>
    <row r="3325" spans="1:2" x14ac:dyDescent="0.3">
      <c r="A3325">
        <v>15209.311944936449</v>
      </c>
      <c r="B3325">
        <f t="shared" si="51"/>
        <v>608.37247779745803</v>
      </c>
    </row>
    <row r="3326" spans="1:2" x14ac:dyDescent="0.3">
      <c r="A3326">
        <v>15137.18157300665</v>
      </c>
      <c r="B3326">
        <f t="shared" si="51"/>
        <v>605.48726292026606</v>
      </c>
    </row>
    <row r="3327" spans="1:2" x14ac:dyDescent="0.3">
      <c r="A3327">
        <v>14998.16109419225</v>
      </c>
      <c r="B3327">
        <f t="shared" si="51"/>
        <v>599.92644376768999</v>
      </c>
    </row>
    <row r="3328" spans="1:2" x14ac:dyDescent="0.3">
      <c r="A3328">
        <v>14796.66401237745</v>
      </c>
      <c r="B3328">
        <f t="shared" si="51"/>
        <v>591.86656049509804</v>
      </c>
    </row>
    <row r="3329" spans="1:2" x14ac:dyDescent="0.3">
      <c r="A3329">
        <v>14646.614604735179</v>
      </c>
      <c r="B3329">
        <f t="shared" si="51"/>
        <v>585.8645841894072</v>
      </c>
    </row>
    <row r="3330" spans="1:2" x14ac:dyDescent="0.3">
      <c r="A3330">
        <v>14821.87075063245</v>
      </c>
      <c r="B3330">
        <f t="shared" si="51"/>
        <v>592.87483002529802</v>
      </c>
    </row>
    <row r="3331" spans="1:2" x14ac:dyDescent="0.3">
      <c r="A3331">
        <v>15034.05251544175</v>
      </c>
      <c r="B3331">
        <f t="shared" ref="B3331:B3394" si="52">A3331*0.04</f>
        <v>601.36210061766997</v>
      </c>
    </row>
    <row r="3332" spans="1:2" x14ac:dyDescent="0.3">
      <c r="A3332">
        <v>15250.106531169429</v>
      </c>
      <c r="B3332">
        <f t="shared" si="52"/>
        <v>610.00426124677722</v>
      </c>
    </row>
    <row r="3333" spans="1:2" x14ac:dyDescent="0.3">
      <c r="A3333">
        <v>15603.70995585017</v>
      </c>
      <c r="B3333">
        <f t="shared" si="52"/>
        <v>624.14839823400678</v>
      </c>
    </row>
    <row r="3334" spans="1:2" x14ac:dyDescent="0.3">
      <c r="A3334">
        <v>15892.44329101577</v>
      </c>
      <c r="B3334">
        <f t="shared" si="52"/>
        <v>635.69773164063088</v>
      </c>
    </row>
    <row r="3335" spans="1:2" x14ac:dyDescent="0.3">
      <c r="A3335">
        <v>15128.725834311481</v>
      </c>
      <c r="B3335">
        <f t="shared" si="52"/>
        <v>605.14903337245926</v>
      </c>
    </row>
    <row r="3336" spans="1:2" x14ac:dyDescent="0.3">
      <c r="A3336">
        <v>13834.16550522629</v>
      </c>
      <c r="B3336">
        <f t="shared" si="52"/>
        <v>553.36662020905158</v>
      </c>
    </row>
    <row r="3337" spans="1:2" x14ac:dyDescent="0.3">
      <c r="A3337">
        <v>12809.409245629029</v>
      </c>
      <c r="B3337">
        <f t="shared" si="52"/>
        <v>512.37636982516119</v>
      </c>
    </row>
    <row r="3338" spans="1:2" x14ac:dyDescent="0.3">
      <c r="A3338">
        <v>12281.29727248155</v>
      </c>
      <c r="B3338">
        <f t="shared" si="52"/>
        <v>491.25189089926198</v>
      </c>
    </row>
    <row r="3339" spans="1:2" x14ac:dyDescent="0.3">
      <c r="A3339">
        <v>12065.385134379179</v>
      </c>
      <c r="B3339">
        <f t="shared" si="52"/>
        <v>482.6154053751672</v>
      </c>
    </row>
    <row r="3340" spans="1:2" x14ac:dyDescent="0.3">
      <c r="A3340">
        <v>12196.807523814939</v>
      </c>
      <c r="B3340">
        <f t="shared" si="52"/>
        <v>487.87230095259758</v>
      </c>
    </row>
    <row r="3341" spans="1:2" x14ac:dyDescent="0.3">
      <c r="A3341">
        <v>12527.711645494999</v>
      </c>
      <c r="B3341">
        <f t="shared" si="52"/>
        <v>501.10846581979996</v>
      </c>
    </row>
    <row r="3342" spans="1:2" x14ac:dyDescent="0.3">
      <c r="A3342">
        <v>13460.24084638062</v>
      </c>
      <c r="B3342">
        <f t="shared" si="52"/>
        <v>538.4096338552248</v>
      </c>
    </row>
    <row r="3343" spans="1:2" x14ac:dyDescent="0.3">
      <c r="A3343">
        <v>14967.372768802141</v>
      </c>
      <c r="B3343">
        <f t="shared" si="52"/>
        <v>598.69491075208566</v>
      </c>
    </row>
    <row r="3344" spans="1:2" x14ac:dyDescent="0.3">
      <c r="A3344">
        <v>16426.78662794258</v>
      </c>
      <c r="B3344">
        <f t="shared" si="52"/>
        <v>657.07146511770316</v>
      </c>
    </row>
    <row r="3345" spans="1:2" x14ac:dyDescent="0.3">
      <c r="A3345">
        <v>16967.644854002319</v>
      </c>
      <c r="B3345">
        <f t="shared" si="52"/>
        <v>678.70579416009275</v>
      </c>
    </row>
    <row r="3346" spans="1:2" x14ac:dyDescent="0.3">
      <c r="A3346">
        <v>16850.035708070762</v>
      </c>
      <c r="B3346">
        <f t="shared" si="52"/>
        <v>674.00142832283052</v>
      </c>
    </row>
    <row r="3347" spans="1:2" x14ac:dyDescent="0.3">
      <c r="A3347">
        <v>16454.222457585631</v>
      </c>
      <c r="B3347">
        <f t="shared" si="52"/>
        <v>658.16889830342529</v>
      </c>
    </row>
    <row r="3348" spans="1:2" x14ac:dyDescent="0.3">
      <c r="A3348">
        <v>16655.26737827477</v>
      </c>
      <c r="B3348">
        <f t="shared" si="52"/>
        <v>666.21069513099076</v>
      </c>
    </row>
    <row r="3349" spans="1:2" x14ac:dyDescent="0.3">
      <c r="A3349">
        <v>16545.948863193091</v>
      </c>
      <c r="B3349">
        <f t="shared" si="52"/>
        <v>661.8379545277237</v>
      </c>
    </row>
    <row r="3350" spans="1:2" x14ac:dyDescent="0.3">
      <c r="A3350">
        <v>16447.86388505618</v>
      </c>
      <c r="B3350">
        <f t="shared" si="52"/>
        <v>657.91455540224717</v>
      </c>
    </row>
    <row r="3351" spans="1:2" x14ac:dyDescent="0.3">
      <c r="A3351">
        <v>16307.06550983637</v>
      </c>
      <c r="B3351">
        <f t="shared" si="52"/>
        <v>652.28262039345475</v>
      </c>
    </row>
    <row r="3352" spans="1:2" x14ac:dyDescent="0.3">
      <c r="A3352">
        <v>16129.099886553709</v>
      </c>
      <c r="B3352">
        <f t="shared" si="52"/>
        <v>645.16399546214836</v>
      </c>
    </row>
    <row r="3353" spans="1:2" x14ac:dyDescent="0.3">
      <c r="A3353">
        <v>16022.75021606854</v>
      </c>
      <c r="B3353">
        <f t="shared" si="52"/>
        <v>640.91000864274156</v>
      </c>
    </row>
    <row r="3354" spans="1:2" x14ac:dyDescent="0.3">
      <c r="A3354">
        <v>15961.04640498862</v>
      </c>
      <c r="B3354">
        <f t="shared" si="52"/>
        <v>638.44185619954476</v>
      </c>
    </row>
    <row r="3355" spans="1:2" x14ac:dyDescent="0.3">
      <c r="A3355">
        <v>15905.48224530892</v>
      </c>
      <c r="B3355">
        <f t="shared" si="52"/>
        <v>636.21928981235681</v>
      </c>
    </row>
    <row r="3356" spans="1:2" x14ac:dyDescent="0.3">
      <c r="A3356">
        <v>15706.926091114439</v>
      </c>
      <c r="B3356">
        <f t="shared" si="52"/>
        <v>628.27704364457759</v>
      </c>
    </row>
    <row r="3357" spans="1:2" x14ac:dyDescent="0.3">
      <c r="A3357">
        <v>15801.370198846271</v>
      </c>
      <c r="B3357">
        <f t="shared" si="52"/>
        <v>632.05480795385085</v>
      </c>
    </row>
    <row r="3358" spans="1:2" x14ac:dyDescent="0.3">
      <c r="A3358">
        <v>16067.13277042054</v>
      </c>
      <c r="B3358">
        <f t="shared" si="52"/>
        <v>642.68531081682158</v>
      </c>
    </row>
    <row r="3359" spans="1:2" x14ac:dyDescent="0.3">
      <c r="A3359">
        <v>15629.20608224167</v>
      </c>
      <c r="B3359">
        <f t="shared" si="52"/>
        <v>625.16824328966675</v>
      </c>
    </row>
    <row r="3360" spans="1:2" x14ac:dyDescent="0.3">
      <c r="A3360">
        <v>14354.087839351499</v>
      </c>
      <c r="B3360">
        <f t="shared" si="52"/>
        <v>574.16351357405995</v>
      </c>
    </row>
    <row r="3361" spans="1:2" x14ac:dyDescent="0.3">
      <c r="A3361">
        <v>13350.061982814959</v>
      </c>
      <c r="B3361">
        <f t="shared" si="52"/>
        <v>534.00247931259833</v>
      </c>
    </row>
    <row r="3362" spans="1:2" x14ac:dyDescent="0.3">
      <c r="A3362">
        <v>12581.58329811992</v>
      </c>
      <c r="B3362">
        <f t="shared" si="52"/>
        <v>503.26333192479683</v>
      </c>
    </row>
    <row r="3363" spans="1:2" x14ac:dyDescent="0.3">
      <c r="A3363">
        <v>12268.107658862929</v>
      </c>
      <c r="B3363">
        <f t="shared" si="52"/>
        <v>490.72430635451718</v>
      </c>
    </row>
    <row r="3364" spans="1:2" x14ac:dyDescent="0.3">
      <c r="A3364">
        <v>12143.0793851083</v>
      </c>
      <c r="B3364">
        <f t="shared" si="52"/>
        <v>485.72317540433198</v>
      </c>
    </row>
    <row r="3365" spans="1:2" x14ac:dyDescent="0.3">
      <c r="A3365">
        <v>12188.86672998519</v>
      </c>
      <c r="B3365">
        <f t="shared" si="52"/>
        <v>487.55466919940761</v>
      </c>
    </row>
    <row r="3366" spans="1:2" x14ac:dyDescent="0.3">
      <c r="A3366">
        <v>12434.4334256685</v>
      </c>
      <c r="B3366">
        <f t="shared" si="52"/>
        <v>497.37733702674001</v>
      </c>
    </row>
    <row r="3367" spans="1:2" x14ac:dyDescent="0.3">
      <c r="A3367">
        <v>13053.456018867229</v>
      </c>
      <c r="B3367">
        <f t="shared" si="52"/>
        <v>522.13824075468915</v>
      </c>
    </row>
    <row r="3368" spans="1:2" x14ac:dyDescent="0.3">
      <c r="A3368">
        <v>14610.870420697391</v>
      </c>
      <c r="B3368">
        <f t="shared" si="52"/>
        <v>584.43481682789559</v>
      </c>
    </row>
    <row r="3369" spans="1:2" x14ac:dyDescent="0.3">
      <c r="A3369">
        <v>16089.97317841943</v>
      </c>
      <c r="B3369">
        <f t="shared" si="52"/>
        <v>643.59892713677721</v>
      </c>
    </row>
    <row r="3370" spans="1:2" x14ac:dyDescent="0.3">
      <c r="A3370">
        <v>16518.183748805721</v>
      </c>
      <c r="B3370">
        <f t="shared" si="52"/>
        <v>660.72734995222879</v>
      </c>
    </row>
    <row r="3371" spans="1:2" x14ac:dyDescent="0.3">
      <c r="A3371">
        <v>16592.387997435959</v>
      </c>
      <c r="B3371">
        <f t="shared" si="52"/>
        <v>663.69551989743832</v>
      </c>
    </row>
    <row r="3372" spans="1:2" x14ac:dyDescent="0.3">
      <c r="A3372">
        <v>16526.69542685309</v>
      </c>
      <c r="B3372">
        <f t="shared" si="52"/>
        <v>661.06781707412358</v>
      </c>
    </row>
    <row r="3373" spans="1:2" x14ac:dyDescent="0.3">
      <c r="A3373">
        <v>16326.193892978759</v>
      </c>
      <c r="B3373">
        <f t="shared" si="52"/>
        <v>653.04775571915036</v>
      </c>
    </row>
    <row r="3374" spans="1:2" x14ac:dyDescent="0.3">
      <c r="A3374">
        <v>16073.440609303239</v>
      </c>
      <c r="B3374">
        <f t="shared" si="52"/>
        <v>642.93762437212956</v>
      </c>
    </row>
    <row r="3375" spans="1:2" x14ac:dyDescent="0.3">
      <c r="A3375">
        <v>15897.57479784098</v>
      </c>
      <c r="B3375">
        <f t="shared" si="52"/>
        <v>635.9029919136392</v>
      </c>
    </row>
    <row r="3376" spans="1:2" x14ac:dyDescent="0.3">
      <c r="A3376">
        <v>15792.735517768389</v>
      </c>
      <c r="B3376">
        <f t="shared" si="52"/>
        <v>631.70942071073557</v>
      </c>
    </row>
    <row r="3377" spans="1:2" x14ac:dyDescent="0.3">
      <c r="A3377">
        <v>15802.351086236729</v>
      </c>
      <c r="B3377">
        <f t="shared" si="52"/>
        <v>632.09404344946915</v>
      </c>
    </row>
    <row r="3378" spans="1:2" x14ac:dyDescent="0.3">
      <c r="A3378">
        <v>15833.410052873211</v>
      </c>
      <c r="B3378">
        <f t="shared" si="52"/>
        <v>633.33640211492843</v>
      </c>
    </row>
    <row r="3379" spans="1:2" x14ac:dyDescent="0.3">
      <c r="A3379">
        <v>15797.076775541531</v>
      </c>
      <c r="B3379">
        <f t="shared" si="52"/>
        <v>631.88307102166129</v>
      </c>
    </row>
    <row r="3380" spans="1:2" x14ac:dyDescent="0.3">
      <c r="A3380">
        <v>15826.903249983319</v>
      </c>
      <c r="B3380">
        <f t="shared" si="52"/>
        <v>633.07612999933281</v>
      </c>
    </row>
    <row r="3381" spans="1:2" x14ac:dyDescent="0.3">
      <c r="A3381">
        <v>15972.521243415989</v>
      </c>
      <c r="B3381">
        <f t="shared" si="52"/>
        <v>638.90084973663954</v>
      </c>
    </row>
    <row r="3382" spans="1:2" x14ac:dyDescent="0.3">
      <c r="A3382">
        <v>16261.170746237311</v>
      </c>
      <c r="B3382">
        <f t="shared" si="52"/>
        <v>650.44682984949247</v>
      </c>
    </row>
    <row r="3383" spans="1:2" x14ac:dyDescent="0.3">
      <c r="A3383">
        <v>15626.87222404772</v>
      </c>
      <c r="B3383">
        <f t="shared" si="52"/>
        <v>625.07488896190887</v>
      </c>
    </row>
    <row r="3384" spans="1:2" x14ac:dyDescent="0.3">
      <c r="A3384">
        <v>14302.018170493309</v>
      </c>
      <c r="B3384">
        <f t="shared" si="52"/>
        <v>572.08072681973238</v>
      </c>
    </row>
    <row r="3385" spans="1:2" x14ac:dyDescent="0.3">
      <c r="A3385">
        <v>13278.81890255201</v>
      </c>
      <c r="B3385">
        <f t="shared" si="52"/>
        <v>531.15275610208039</v>
      </c>
    </row>
    <row r="3386" spans="1:2" x14ac:dyDescent="0.3">
      <c r="A3386">
        <v>12685.301365101141</v>
      </c>
      <c r="B3386">
        <f t="shared" si="52"/>
        <v>507.41205460404564</v>
      </c>
    </row>
    <row r="3387" spans="1:2" x14ac:dyDescent="0.3">
      <c r="A3387">
        <v>12440.041517627829</v>
      </c>
      <c r="B3387">
        <f t="shared" si="52"/>
        <v>497.6016607051132</v>
      </c>
    </row>
    <row r="3388" spans="1:2" x14ac:dyDescent="0.3">
      <c r="A3388">
        <v>12398.381678909091</v>
      </c>
      <c r="B3388">
        <f t="shared" si="52"/>
        <v>495.93526715636364</v>
      </c>
    </row>
    <row r="3389" spans="1:2" x14ac:dyDescent="0.3">
      <c r="A3389">
        <v>12492.95944461971</v>
      </c>
      <c r="B3389">
        <f t="shared" si="52"/>
        <v>499.7183777847884</v>
      </c>
    </row>
    <row r="3390" spans="1:2" x14ac:dyDescent="0.3">
      <c r="A3390">
        <v>12664.17228317007</v>
      </c>
      <c r="B3390">
        <f t="shared" si="52"/>
        <v>506.56689132680282</v>
      </c>
    </row>
    <row r="3391" spans="1:2" x14ac:dyDescent="0.3">
      <c r="A3391">
        <v>13319.784719321709</v>
      </c>
      <c r="B3391">
        <f t="shared" si="52"/>
        <v>532.79138877286834</v>
      </c>
    </row>
    <row r="3392" spans="1:2" x14ac:dyDescent="0.3">
      <c r="A3392">
        <v>14723.89915756654</v>
      </c>
      <c r="B3392">
        <f t="shared" si="52"/>
        <v>588.95596630266164</v>
      </c>
    </row>
    <row r="3393" spans="1:2" x14ac:dyDescent="0.3">
      <c r="A3393">
        <v>16234.94946725017</v>
      </c>
      <c r="B3393">
        <f t="shared" si="52"/>
        <v>649.39797869000677</v>
      </c>
    </row>
    <row r="3394" spans="1:2" x14ac:dyDescent="0.3">
      <c r="A3394">
        <v>16741.346928008072</v>
      </c>
      <c r="B3394">
        <f t="shared" si="52"/>
        <v>669.65387712032293</v>
      </c>
    </row>
    <row r="3395" spans="1:2" x14ac:dyDescent="0.3">
      <c r="A3395">
        <v>16777.30472074731</v>
      </c>
      <c r="B3395">
        <f t="shared" ref="B3395:B3458" si="53">A3395*0.04</f>
        <v>671.09218882989239</v>
      </c>
    </row>
    <row r="3396" spans="1:2" x14ac:dyDescent="0.3">
      <c r="A3396">
        <v>16675.09857409801</v>
      </c>
      <c r="B3396">
        <f t="shared" si="53"/>
        <v>667.00394296392039</v>
      </c>
    </row>
    <row r="3397" spans="1:2" x14ac:dyDescent="0.3">
      <c r="A3397">
        <v>16484.04214925491</v>
      </c>
      <c r="B3397">
        <f t="shared" si="53"/>
        <v>659.36168597019639</v>
      </c>
    </row>
    <row r="3398" spans="1:2" x14ac:dyDescent="0.3">
      <c r="A3398">
        <v>16253.33755345045</v>
      </c>
      <c r="B3398">
        <f t="shared" si="53"/>
        <v>650.133502138018</v>
      </c>
    </row>
    <row r="3399" spans="1:2" x14ac:dyDescent="0.3">
      <c r="A3399">
        <v>15893.99445648134</v>
      </c>
      <c r="B3399">
        <f t="shared" si="53"/>
        <v>635.75977825925361</v>
      </c>
    </row>
    <row r="3400" spans="1:2" x14ac:dyDescent="0.3">
      <c r="A3400">
        <v>15976.964168261729</v>
      </c>
      <c r="B3400">
        <f t="shared" si="53"/>
        <v>639.07856673046922</v>
      </c>
    </row>
    <row r="3401" spans="1:2" x14ac:dyDescent="0.3">
      <c r="A3401">
        <v>16060.3955463811</v>
      </c>
      <c r="B3401">
        <f t="shared" si="53"/>
        <v>642.41582185524396</v>
      </c>
    </row>
    <row r="3402" spans="1:2" x14ac:dyDescent="0.3">
      <c r="A3402">
        <v>16279.80136258625</v>
      </c>
      <c r="B3402">
        <f t="shared" si="53"/>
        <v>651.19205450344998</v>
      </c>
    </row>
    <row r="3403" spans="1:2" x14ac:dyDescent="0.3">
      <c r="A3403">
        <v>16514.010189257959</v>
      </c>
      <c r="B3403">
        <f t="shared" si="53"/>
        <v>660.56040757031838</v>
      </c>
    </row>
    <row r="3404" spans="1:2" x14ac:dyDescent="0.3">
      <c r="A3404">
        <v>16772.476354633731</v>
      </c>
      <c r="B3404">
        <f t="shared" si="53"/>
        <v>670.8990541853492</v>
      </c>
    </row>
    <row r="3405" spans="1:2" x14ac:dyDescent="0.3">
      <c r="A3405">
        <v>17074.452390621489</v>
      </c>
      <c r="B3405">
        <f t="shared" si="53"/>
        <v>682.97809562485952</v>
      </c>
    </row>
    <row r="3406" spans="1:2" x14ac:dyDescent="0.3">
      <c r="A3406">
        <v>17024.186381751631</v>
      </c>
      <c r="B3406">
        <f t="shared" si="53"/>
        <v>680.96745527006522</v>
      </c>
    </row>
    <row r="3407" spans="1:2" x14ac:dyDescent="0.3">
      <c r="A3407">
        <v>15998.01749216031</v>
      </c>
      <c r="B3407">
        <f t="shared" si="53"/>
        <v>639.92069968641238</v>
      </c>
    </row>
    <row r="3408" spans="1:2" x14ac:dyDescent="0.3">
      <c r="A3408">
        <v>14455.549436459871</v>
      </c>
      <c r="B3408">
        <f t="shared" si="53"/>
        <v>578.2219774583948</v>
      </c>
    </row>
    <row r="3409" spans="1:2" x14ac:dyDescent="0.3">
      <c r="A3409">
        <v>13425.57347183602</v>
      </c>
      <c r="B3409">
        <f t="shared" si="53"/>
        <v>537.02293887344081</v>
      </c>
    </row>
    <row r="3410" spans="1:2" x14ac:dyDescent="0.3">
      <c r="A3410">
        <v>12873.28218479464</v>
      </c>
      <c r="B3410">
        <f t="shared" si="53"/>
        <v>514.93128739178565</v>
      </c>
    </row>
    <row r="3411" spans="1:2" x14ac:dyDescent="0.3">
      <c r="A3411">
        <v>12615.31804872113</v>
      </c>
      <c r="B3411">
        <f t="shared" si="53"/>
        <v>504.61272194884521</v>
      </c>
    </row>
    <row r="3412" spans="1:2" x14ac:dyDescent="0.3">
      <c r="A3412">
        <v>12625.99684737351</v>
      </c>
      <c r="B3412">
        <f t="shared" si="53"/>
        <v>505.0398738949404</v>
      </c>
    </row>
    <row r="3413" spans="1:2" x14ac:dyDescent="0.3">
      <c r="A3413">
        <v>13079.966157738971</v>
      </c>
      <c r="B3413">
        <f t="shared" si="53"/>
        <v>523.19864630955885</v>
      </c>
    </row>
    <row r="3414" spans="1:2" x14ac:dyDescent="0.3">
      <c r="A3414">
        <v>14330.656812675519</v>
      </c>
      <c r="B3414">
        <f t="shared" si="53"/>
        <v>573.22627250702078</v>
      </c>
    </row>
    <row r="3415" spans="1:2" x14ac:dyDescent="0.3">
      <c r="A3415">
        <v>15822.87875606888</v>
      </c>
      <c r="B3415">
        <f t="shared" si="53"/>
        <v>632.9151502427552</v>
      </c>
    </row>
    <row r="3416" spans="1:2" x14ac:dyDescent="0.3">
      <c r="A3416">
        <v>17447.18896360802</v>
      </c>
      <c r="B3416">
        <f t="shared" si="53"/>
        <v>697.88755854432077</v>
      </c>
    </row>
    <row r="3417" spans="1:2" x14ac:dyDescent="0.3">
      <c r="A3417">
        <v>17909.905040281319</v>
      </c>
      <c r="B3417">
        <f t="shared" si="53"/>
        <v>716.39620161125276</v>
      </c>
    </row>
    <row r="3418" spans="1:2" x14ac:dyDescent="0.3">
      <c r="A3418">
        <v>17828.70183693853</v>
      </c>
      <c r="B3418">
        <f t="shared" si="53"/>
        <v>713.14807347754117</v>
      </c>
    </row>
    <row r="3419" spans="1:2" x14ac:dyDescent="0.3">
      <c r="A3419">
        <v>17688.639055550619</v>
      </c>
      <c r="B3419">
        <f t="shared" si="53"/>
        <v>707.54556222202473</v>
      </c>
    </row>
    <row r="3420" spans="1:2" x14ac:dyDescent="0.3">
      <c r="A3420">
        <v>17451.538728463958</v>
      </c>
      <c r="B3420">
        <f t="shared" si="53"/>
        <v>698.06154913855835</v>
      </c>
    </row>
    <row r="3421" spans="1:2" x14ac:dyDescent="0.3">
      <c r="A3421">
        <v>17301.19921741794</v>
      </c>
      <c r="B3421">
        <f t="shared" si="53"/>
        <v>692.04796869671759</v>
      </c>
    </row>
    <row r="3422" spans="1:2" x14ac:dyDescent="0.3">
      <c r="A3422">
        <v>17267.950114177282</v>
      </c>
      <c r="B3422">
        <f t="shared" si="53"/>
        <v>690.71800456709127</v>
      </c>
    </row>
    <row r="3423" spans="1:2" x14ac:dyDescent="0.3">
      <c r="A3423">
        <v>16949.16190848521</v>
      </c>
      <c r="B3423">
        <f t="shared" si="53"/>
        <v>677.96647633940836</v>
      </c>
    </row>
    <row r="3424" spans="1:2" x14ac:dyDescent="0.3">
      <c r="A3424">
        <v>16733.033542553359</v>
      </c>
      <c r="B3424">
        <f t="shared" si="53"/>
        <v>669.32134170213442</v>
      </c>
    </row>
    <row r="3425" spans="1:2" x14ac:dyDescent="0.3">
      <c r="A3425">
        <v>16437.548069871111</v>
      </c>
      <c r="B3425">
        <f t="shared" si="53"/>
        <v>657.5019227948444</v>
      </c>
    </row>
    <row r="3426" spans="1:2" x14ac:dyDescent="0.3">
      <c r="A3426">
        <v>16718.06344485368</v>
      </c>
      <c r="B3426">
        <f t="shared" si="53"/>
        <v>668.72253779414723</v>
      </c>
    </row>
    <row r="3427" spans="1:2" x14ac:dyDescent="0.3">
      <c r="A3427">
        <v>16778.165249152778</v>
      </c>
      <c r="B3427">
        <f t="shared" si="53"/>
        <v>671.12660996611112</v>
      </c>
    </row>
    <row r="3428" spans="1:2" x14ac:dyDescent="0.3">
      <c r="A3428">
        <v>16734.089521086938</v>
      </c>
      <c r="B3428">
        <f t="shared" si="53"/>
        <v>669.36358084347751</v>
      </c>
    </row>
    <row r="3429" spans="1:2" x14ac:dyDescent="0.3">
      <c r="A3429">
        <v>16908.461642276859</v>
      </c>
      <c r="B3429">
        <f t="shared" si="53"/>
        <v>676.33846569107436</v>
      </c>
    </row>
    <row r="3430" spans="1:2" x14ac:dyDescent="0.3">
      <c r="A3430">
        <v>17120.005409110621</v>
      </c>
      <c r="B3430">
        <f t="shared" si="53"/>
        <v>684.80021636442484</v>
      </c>
    </row>
    <row r="3431" spans="1:2" x14ac:dyDescent="0.3">
      <c r="A3431">
        <v>16326.37855116119</v>
      </c>
      <c r="B3431">
        <f t="shared" si="53"/>
        <v>653.0551420464476</v>
      </c>
    </row>
    <row r="3432" spans="1:2" x14ac:dyDescent="0.3">
      <c r="A3432">
        <v>14908.92726842029</v>
      </c>
      <c r="B3432">
        <f t="shared" si="53"/>
        <v>596.35709073681164</v>
      </c>
    </row>
    <row r="3433" spans="1:2" x14ac:dyDescent="0.3">
      <c r="A3433">
        <v>13857.71731142098</v>
      </c>
      <c r="B3433">
        <f t="shared" si="53"/>
        <v>554.30869245683925</v>
      </c>
    </row>
    <row r="3434" spans="1:2" x14ac:dyDescent="0.3">
      <c r="A3434">
        <v>13210.76299830708</v>
      </c>
      <c r="B3434">
        <f t="shared" si="53"/>
        <v>528.43051993228323</v>
      </c>
    </row>
    <row r="3435" spans="1:2" x14ac:dyDescent="0.3">
      <c r="A3435">
        <v>12968.705467017409</v>
      </c>
      <c r="B3435">
        <f t="shared" si="53"/>
        <v>518.74821868069637</v>
      </c>
    </row>
    <row r="3436" spans="1:2" x14ac:dyDescent="0.3">
      <c r="A3436">
        <v>13007.835739362299</v>
      </c>
      <c r="B3436">
        <f t="shared" si="53"/>
        <v>520.31342957449192</v>
      </c>
    </row>
    <row r="3437" spans="1:2" x14ac:dyDescent="0.3">
      <c r="A3437">
        <v>13425.73972556841</v>
      </c>
      <c r="B3437">
        <f t="shared" si="53"/>
        <v>537.02958902273645</v>
      </c>
    </row>
    <row r="3438" spans="1:2" x14ac:dyDescent="0.3">
      <c r="A3438">
        <v>14493.8375578674</v>
      </c>
      <c r="B3438">
        <f t="shared" si="53"/>
        <v>579.75350231469599</v>
      </c>
    </row>
    <row r="3439" spans="1:2" x14ac:dyDescent="0.3">
      <c r="A3439">
        <v>16187.57747313682</v>
      </c>
      <c r="B3439">
        <f t="shared" si="53"/>
        <v>647.50309892547284</v>
      </c>
    </row>
    <row r="3440" spans="1:2" x14ac:dyDescent="0.3">
      <c r="A3440">
        <v>17806.216680004251</v>
      </c>
      <c r="B3440">
        <f t="shared" si="53"/>
        <v>712.24866720017008</v>
      </c>
    </row>
    <row r="3441" spans="1:2" x14ac:dyDescent="0.3">
      <c r="A3441">
        <v>18320.218093429201</v>
      </c>
      <c r="B3441">
        <f t="shared" si="53"/>
        <v>732.80872373716807</v>
      </c>
    </row>
    <row r="3442" spans="1:2" x14ac:dyDescent="0.3">
      <c r="A3442">
        <v>17996.17608530217</v>
      </c>
      <c r="B3442">
        <f t="shared" si="53"/>
        <v>719.8470434120868</v>
      </c>
    </row>
    <row r="3443" spans="1:2" x14ac:dyDescent="0.3">
      <c r="A3443">
        <v>17656.06831546624</v>
      </c>
      <c r="B3443">
        <f t="shared" si="53"/>
        <v>706.2427326186496</v>
      </c>
    </row>
    <row r="3444" spans="1:2" x14ac:dyDescent="0.3">
      <c r="A3444">
        <v>17426.410409282191</v>
      </c>
      <c r="B3444">
        <f t="shared" si="53"/>
        <v>697.0564163712877</v>
      </c>
    </row>
    <row r="3445" spans="1:2" x14ac:dyDescent="0.3">
      <c r="A3445">
        <v>17187.428790494181</v>
      </c>
      <c r="B3445">
        <f t="shared" si="53"/>
        <v>687.49715161976724</v>
      </c>
    </row>
    <row r="3446" spans="1:2" x14ac:dyDescent="0.3">
      <c r="A3446">
        <v>17143.944568572821</v>
      </c>
      <c r="B3446">
        <f t="shared" si="53"/>
        <v>685.75778274291281</v>
      </c>
    </row>
    <row r="3447" spans="1:2" x14ac:dyDescent="0.3">
      <c r="A3447">
        <v>16758.12840371763</v>
      </c>
      <c r="B3447">
        <f t="shared" si="53"/>
        <v>670.32513614870527</v>
      </c>
    </row>
    <row r="3448" spans="1:2" x14ac:dyDescent="0.3">
      <c r="A3448">
        <v>16646.54897681488</v>
      </c>
      <c r="B3448">
        <f t="shared" si="53"/>
        <v>665.86195907259525</v>
      </c>
    </row>
    <row r="3449" spans="1:2" x14ac:dyDescent="0.3">
      <c r="A3449">
        <v>16546.68671120681</v>
      </c>
      <c r="B3449">
        <f t="shared" si="53"/>
        <v>661.86746844827246</v>
      </c>
    </row>
    <row r="3450" spans="1:2" x14ac:dyDescent="0.3">
      <c r="A3450">
        <v>16692.30611406589</v>
      </c>
      <c r="B3450">
        <f t="shared" si="53"/>
        <v>667.69224456263566</v>
      </c>
    </row>
    <row r="3451" spans="1:2" x14ac:dyDescent="0.3">
      <c r="A3451">
        <v>16705.29895178902</v>
      </c>
      <c r="B3451">
        <f t="shared" si="53"/>
        <v>668.21195807156084</v>
      </c>
    </row>
    <row r="3452" spans="1:2" x14ac:dyDescent="0.3">
      <c r="A3452">
        <v>16715.522178540439</v>
      </c>
      <c r="B3452">
        <f t="shared" si="53"/>
        <v>668.62088714161757</v>
      </c>
    </row>
    <row r="3453" spans="1:2" x14ac:dyDescent="0.3">
      <c r="A3453">
        <v>16635.810885945739</v>
      </c>
      <c r="B3453">
        <f t="shared" si="53"/>
        <v>665.43243543782955</v>
      </c>
    </row>
    <row r="3454" spans="1:2" x14ac:dyDescent="0.3">
      <c r="A3454">
        <v>16703.18757645458</v>
      </c>
      <c r="B3454">
        <f t="shared" si="53"/>
        <v>668.12750305818327</v>
      </c>
    </row>
    <row r="3455" spans="1:2" x14ac:dyDescent="0.3">
      <c r="A3455">
        <v>15994.33704488976</v>
      </c>
      <c r="B3455">
        <f t="shared" si="53"/>
        <v>639.77348179559044</v>
      </c>
    </row>
    <row r="3456" spans="1:2" x14ac:dyDescent="0.3">
      <c r="A3456">
        <v>14708.67198620094</v>
      </c>
      <c r="B3456">
        <f t="shared" si="53"/>
        <v>588.34687944803761</v>
      </c>
    </row>
    <row r="3457" spans="1:2" x14ac:dyDescent="0.3">
      <c r="A3457">
        <v>13793.754433296201</v>
      </c>
      <c r="B3457">
        <f t="shared" si="53"/>
        <v>551.75017733184802</v>
      </c>
    </row>
    <row r="3458" spans="1:2" x14ac:dyDescent="0.3">
      <c r="A3458">
        <v>13177.89597208315</v>
      </c>
      <c r="B3458">
        <f t="shared" si="53"/>
        <v>527.11583888332598</v>
      </c>
    </row>
    <row r="3459" spans="1:2" x14ac:dyDescent="0.3">
      <c r="A3459">
        <v>12886.40712698851</v>
      </c>
      <c r="B3459">
        <f t="shared" ref="B3459:B3522" si="54">A3459*0.04</f>
        <v>515.45628507954041</v>
      </c>
    </row>
    <row r="3460" spans="1:2" x14ac:dyDescent="0.3">
      <c r="A3460">
        <v>12826.17912688994</v>
      </c>
      <c r="B3460">
        <f t="shared" si="54"/>
        <v>513.0471650755976</v>
      </c>
    </row>
    <row r="3461" spans="1:2" x14ac:dyDescent="0.3">
      <c r="A3461">
        <v>13177.05963136189</v>
      </c>
      <c r="B3461">
        <f t="shared" si="54"/>
        <v>527.08238525447564</v>
      </c>
    </row>
    <row r="3462" spans="1:2" x14ac:dyDescent="0.3">
      <c r="A3462">
        <v>14050.328607884219</v>
      </c>
      <c r="B3462">
        <f t="shared" si="54"/>
        <v>562.01314431536878</v>
      </c>
    </row>
    <row r="3463" spans="1:2" x14ac:dyDescent="0.3">
      <c r="A3463">
        <v>15204.398005941461</v>
      </c>
      <c r="B3463">
        <f t="shared" si="54"/>
        <v>608.17592023765849</v>
      </c>
    </row>
    <row r="3464" spans="1:2" x14ac:dyDescent="0.3">
      <c r="A3464">
        <v>16237.89463150703</v>
      </c>
      <c r="B3464">
        <f t="shared" si="54"/>
        <v>649.51578526028118</v>
      </c>
    </row>
    <row r="3465" spans="1:2" x14ac:dyDescent="0.3">
      <c r="A3465">
        <v>16761.905591279101</v>
      </c>
      <c r="B3465">
        <f t="shared" si="54"/>
        <v>670.4762236511641</v>
      </c>
    </row>
    <row r="3466" spans="1:2" x14ac:dyDescent="0.3">
      <c r="A3466">
        <v>17262.65749104416</v>
      </c>
      <c r="B3466">
        <f t="shared" si="54"/>
        <v>690.50629964176642</v>
      </c>
    </row>
    <row r="3467" spans="1:2" x14ac:dyDescent="0.3">
      <c r="A3467">
        <v>17581.187628965152</v>
      </c>
      <c r="B3467">
        <f t="shared" si="54"/>
        <v>703.24750515860603</v>
      </c>
    </row>
    <row r="3468" spans="1:2" x14ac:dyDescent="0.3">
      <c r="A3468">
        <v>17588.688362629509</v>
      </c>
      <c r="B3468">
        <f t="shared" si="54"/>
        <v>703.54753450518035</v>
      </c>
    </row>
    <row r="3469" spans="1:2" x14ac:dyDescent="0.3">
      <c r="A3469">
        <v>17420.5785206943</v>
      </c>
      <c r="B3469">
        <f t="shared" si="54"/>
        <v>696.82314082777202</v>
      </c>
    </row>
    <row r="3470" spans="1:2" x14ac:dyDescent="0.3">
      <c r="A3470">
        <v>16983.57576681174</v>
      </c>
      <c r="B3470">
        <f t="shared" si="54"/>
        <v>679.34303067246958</v>
      </c>
    </row>
    <row r="3471" spans="1:2" x14ac:dyDescent="0.3">
      <c r="A3471">
        <v>16630.1845968007</v>
      </c>
      <c r="B3471">
        <f t="shared" si="54"/>
        <v>665.207383872028</v>
      </c>
    </row>
    <row r="3472" spans="1:2" x14ac:dyDescent="0.3">
      <c r="A3472">
        <v>16565.568536521561</v>
      </c>
      <c r="B3472">
        <f t="shared" si="54"/>
        <v>662.62274146086247</v>
      </c>
    </row>
    <row r="3473" spans="1:2" x14ac:dyDescent="0.3">
      <c r="A3473">
        <v>16588.497869905339</v>
      </c>
      <c r="B3473">
        <f t="shared" si="54"/>
        <v>663.53991479621357</v>
      </c>
    </row>
    <row r="3474" spans="1:2" x14ac:dyDescent="0.3">
      <c r="A3474">
        <v>16955.643302791119</v>
      </c>
      <c r="B3474">
        <f t="shared" si="54"/>
        <v>678.22573211164479</v>
      </c>
    </row>
    <row r="3475" spans="1:2" x14ac:dyDescent="0.3">
      <c r="A3475">
        <v>17247.65932307515</v>
      </c>
      <c r="B3475">
        <f t="shared" si="54"/>
        <v>689.90637292300596</v>
      </c>
    </row>
    <row r="3476" spans="1:2" x14ac:dyDescent="0.3">
      <c r="A3476">
        <v>17252.540643857079</v>
      </c>
      <c r="B3476">
        <f t="shared" si="54"/>
        <v>690.10162575428319</v>
      </c>
    </row>
    <row r="3477" spans="1:2" x14ac:dyDescent="0.3">
      <c r="A3477">
        <v>17319.214043941221</v>
      </c>
      <c r="B3477">
        <f t="shared" si="54"/>
        <v>692.76856175764885</v>
      </c>
    </row>
    <row r="3478" spans="1:2" x14ac:dyDescent="0.3">
      <c r="A3478">
        <v>17326.936527146099</v>
      </c>
      <c r="B3478">
        <f t="shared" si="54"/>
        <v>693.07746108584399</v>
      </c>
    </row>
    <row r="3479" spans="1:2" x14ac:dyDescent="0.3">
      <c r="A3479">
        <v>16484.615727734079</v>
      </c>
      <c r="B3479">
        <f t="shared" si="54"/>
        <v>659.38462910936312</v>
      </c>
    </row>
    <row r="3480" spans="1:2" x14ac:dyDescent="0.3">
      <c r="A3480">
        <v>15270.751375705269</v>
      </c>
      <c r="B3480">
        <f t="shared" si="54"/>
        <v>610.83005502821084</v>
      </c>
    </row>
    <row r="3481" spans="1:2" x14ac:dyDescent="0.3">
      <c r="A3481">
        <v>14542.546178851069</v>
      </c>
      <c r="B3481">
        <f t="shared" si="54"/>
        <v>581.70184715404275</v>
      </c>
    </row>
    <row r="3482" spans="1:2" x14ac:dyDescent="0.3">
      <c r="A3482">
        <v>13976.63013645199</v>
      </c>
      <c r="B3482">
        <f t="shared" si="54"/>
        <v>559.06520545807962</v>
      </c>
    </row>
    <row r="3483" spans="1:2" x14ac:dyDescent="0.3">
      <c r="A3483">
        <v>13686.293362687011</v>
      </c>
      <c r="B3483">
        <f t="shared" si="54"/>
        <v>547.45173450748041</v>
      </c>
    </row>
    <row r="3484" spans="1:2" x14ac:dyDescent="0.3">
      <c r="A3484">
        <v>13792.58080690182</v>
      </c>
      <c r="B3484">
        <f t="shared" si="54"/>
        <v>551.70323227607287</v>
      </c>
    </row>
    <row r="3485" spans="1:2" x14ac:dyDescent="0.3">
      <c r="A3485">
        <v>14144.84519745905</v>
      </c>
      <c r="B3485">
        <f t="shared" si="54"/>
        <v>565.79380789836205</v>
      </c>
    </row>
    <row r="3486" spans="1:2" x14ac:dyDescent="0.3">
      <c r="A3486">
        <v>14930.753597907271</v>
      </c>
      <c r="B3486">
        <f t="shared" si="54"/>
        <v>597.2301439162909</v>
      </c>
    </row>
    <row r="3487" spans="1:2" x14ac:dyDescent="0.3">
      <c r="A3487">
        <v>16058.601905115291</v>
      </c>
      <c r="B3487">
        <f t="shared" si="54"/>
        <v>642.34407620461161</v>
      </c>
    </row>
    <row r="3488" spans="1:2" x14ac:dyDescent="0.3">
      <c r="A3488">
        <v>16619.165629098839</v>
      </c>
      <c r="B3488">
        <f t="shared" si="54"/>
        <v>664.76662516395356</v>
      </c>
    </row>
    <row r="3489" spans="1:2" x14ac:dyDescent="0.3">
      <c r="A3489">
        <v>16560.15604838961</v>
      </c>
      <c r="B3489">
        <f t="shared" si="54"/>
        <v>662.40624193558438</v>
      </c>
    </row>
    <row r="3490" spans="1:2" x14ac:dyDescent="0.3">
      <c r="A3490">
        <v>16666.041378976781</v>
      </c>
      <c r="B3490">
        <f t="shared" si="54"/>
        <v>666.64165515907121</v>
      </c>
    </row>
    <row r="3491" spans="1:2" x14ac:dyDescent="0.3">
      <c r="A3491">
        <v>16730.91977856927</v>
      </c>
      <c r="B3491">
        <f t="shared" si="54"/>
        <v>669.23679114277081</v>
      </c>
    </row>
    <row r="3492" spans="1:2" x14ac:dyDescent="0.3">
      <c r="A3492">
        <v>16471.968732783142</v>
      </c>
      <c r="B3492">
        <f t="shared" si="54"/>
        <v>658.87874931132569</v>
      </c>
    </row>
    <row r="3493" spans="1:2" x14ac:dyDescent="0.3">
      <c r="A3493">
        <v>16206.19654643695</v>
      </c>
      <c r="B3493">
        <f t="shared" si="54"/>
        <v>648.24786185747803</v>
      </c>
    </row>
    <row r="3494" spans="1:2" x14ac:dyDescent="0.3">
      <c r="A3494">
        <v>15962.34835170764</v>
      </c>
      <c r="B3494">
        <f t="shared" si="54"/>
        <v>638.49393406830563</v>
      </c>
    </row>
    <row r="3495" spans="1:2" x14ac:dyDescent="0.3">
      <c r="A3495">
        <v>15797.08768715907</v>
      </c>
      <c r="B3495">
        <f t="shared" si="54"/>
        <v>631.88350748636276</v>
      </c>
    </row>
    <row r="3496" spans="1:2" x14ac:dyDescent="0.3">
      <c r="A3496">
        <v>15682.088184933849</v>
      </c>
      <c r="B3496">
        <f t="shared" si="54"/>
        <v>627.28352739735396</v>
      </c>
    </row>
    <row r="3497" spans="1:2" x14ac:dyDescent="0.3">
      <c r="A3497">
        <v>15768.209223887259</v>
      </c>
      <c r="B3497">
        <f t="shared" si="54"/>
        <v>630.7283689554904</v>
      </c>
    </row>
    <row r="3498" spans="1:2" x14ac:dyDescent="0.3">
      <c r="A3498">
        <v>16067.40669264244</v>
      </c>
      <c r="B3498">
        <f t="shared" si="54"/>
        <v>642.69626770569766</v>
      </c>
    </row>
    <row r="3499" spans="1:2" x14ac:dyDescent="0.3">
      <c r="A3499">
        <v>16367.158434341771</v>
      </c>
      <c r="B3499">
        <f t="shared" si="54"/>
        <v>654.68633737367088</v>
      </c>
    </row>
    <row r="3500" spans="1:2" x14ac:dyDescent="0.3">
      <c r="A3500">
        <v>16513.056558666151</v>
      </c>
      <c r="B3500">
        <f t="shared" si="54"/>
        <v>660.52226234664602</v>
      </c>
    </row>
    <row r="3501" spans="1:2" x14ac:dyDescent="0.3">
      <c r="A3501">
        <v>16750.226174369029</v>
      </c>
      <c r="B3501">
        <f t="shared" si="54"/>
        <v>670.00904697476119</v>
      </c>
    </row>
    <row r="3502" spans="1:2" x14ac:dyDescent="0.3">
      <c r="A3502">
        <v>16919.385145102551</v>
      </c>
      <c r="B3502">
        <f t="shared" si="54"/>
        <v>676.77540580410209</v>
      </c>
    </row>
    <row r="3503" spans="1:2" x14ac:dyDescent="0.3">
      <c r="A3503">
        <v>16395.115014350202</v>
      </c>
      <c r="B3503">
        <f t="shared" si="54"/>
        <v>655.80460057400808</v>
      </c>
    </row>
    <row r="3504" spans="1:2" x14ac:dyDescent="0.3">
      <c r="A3504">
        <v>14894.152056047569</v>
      </c>
      <c r="B3504">
        <f t="shared" si="54"/>
        <v>595.76608224190284</v>
      </c>
    </row>
    <row r="3505" spans="1:2" x14ac:dyDescent="0.3">
      <c r="A3505">
        <v>13801.093314315171</v>
      </c>
      <c r="B3505">
        <f t="shared" si="54"/>
        <v>552.04373257260681</v>
      </c>
    </row>
    <row r="3506" spans="1:2" x14ac:dyDescent="0.3">
      <c r="A3506">
        <v>13345.758339750129</v>
      </c>
      <c r="B3506">
        <f t="shared" si="54"/>
        <v>533.83033359000524</v>
      </c>
    </row>
    <row r="3507" spans="1:2" x14ac:dyDescent="0.3">
      <c r="A3507">
        <v>13187.316243405639</v>
      </c>
      <c r="B3507">
        <f t="shared" si="54"/>
        <v>527.49264973622553</v>
      </c>
    </row>
    <row r="3508" spans="1:2" x14ac:dyDescent="0.3">
      <c r="A3508">
        <v>13166.767796924099</v>
      </c>
      <c r="B3508">
        <f t="shared" si="54"/>
        <v>526.67071187696399</v>
      </c>
    </row>
    <row r="3509" spans="1:2" x14ac:dyDescent="0.3">
      <c r="A3509">
        <v>13521.95771528711</v>
      </c>
      <c r="B3509">
        <f t="shared" si="54"/>
        <v>540.87830861148439</v>
      </c>
    </row>
    <row r="3510" spans="1:2" x14ac:dyDescent="0.3">
      <c r="A3510">
        <v>14497.24458702507</v>
      </c>
      <c r="B3510">
        <f t="shared" si="54"/>
        <v>579.88978348100284</v>
      </c>
    </row>
    <row r="3511" spans="1:2" x14ac:dyDescent="0.3">
      <c r="A3511">
        <v>16060.412243511149</v>
      </c>
      <c r="B3511">
        <f t="shared" si="54"/>
        <v>642.41648974044597</v>
      </c>
    </row>
    <row r="3512" spans="1:2" x14ac:dyDescent="0.3">
      <c r="A3512">
        <v>17975.32066242001</v>
      </c>
      <c r="B3512">
        <f t="shared" si="54"/>
        <v>719.01282649680047</v>
      </c>
    </row>
    <row r="3513" spans="1:2" x14ac:dyDescent="0.3">
      <c r="A3513">
        <v>18420.977032556821</v>
      </c>
      <c r="B3513">
        <f t="shared" si="54"/>
        <v>736.8390813022728</v>
      </c>
    </row>
    <row r="3514" spans="1:2" x14ac:dyDescent="0.3">
      <c r="A3514">
        <v>18251.502420016212</v>
      </c>
      <c r="B3514">
        <f t="shared" si="54"/>
        <v>730.06009680064847</v>
      </c>
    </row>
    <row r="3515" spans="1:2" x14ac:dyDescent="0.3">
      <c r="A3515">
        <v>17884.000713533282</v>
      </c>
      <c r="B3515">
        <f t="shared" si="54"/>
        <v>715.3600285413313</v>
      </c>
    </row>
    <row r="3516" spans="1:2" x14ac:dyDescent="0.3">
      <c r="A3516">
        <v>17644.69808292943</v>
      </c>
      <c r="B3516">
        <f t="shared" si="54"/>
        <v>705.78792331717716</v>
      </c>
    </row>
    <row r="3517" spans="1:2" x14ac:dyDescent="0.3">
      <c r="A3517">
        <v>17438.04138305529</v>
      </c>
      <c r="B3517">
        <f t="shared" si="54"/>
        <v>697.52165532221159</v>
      </c>
    </row>
    <row r="3518" spans="1:2" x14ac:dyDescent="0.3">
      <c r="A3518">
        <v>17263.99766607198</v>
      </c>
      <c r="B3518">
        <f t="shared" si="54"/>
        <v>690.55990664287924</v>
      </c>
    </row>
    <row r="3519" spans="1:2" x14ac:dyDescent="0.3">
      <c r="A3519">
        <v>16960.717903130131</v>
      </c>
      <c r="B3519">
        <f t="shared" si="54"/>
        <v>678.42871612520526</v>
      </c>
    </row>
    <row r="3520" spans="1:2" x14ac:dyDescent="0.3">
      <c r="A3520">
        <v>16861.843475325579</v>
      </c>
      <c r="B3520">
        <f t="shared" si="54"/>
        <v>674.47373901302319</v>
      </c>
    </row>
    <row r="3521" spans="1:2" x14ac:dyDescent="0.3">
      <c r="A3521">
        <v>16787.116844371169</v>
      </c>
      <c r="B3521">
        <f t="shared" si="54"/>
        <v>671.48467377484678</v>
      </c>
    </row>
    <row r="3522" spans="1:2" x14ac:dyDescent="0.3">
      <c r="A3522">
        <v>16906.495493364659</v>
      </c>
      <c r="B3522">
        <f t="shared" si="54"/>
        <v>676.25981973458636</v>
      </c>
    </row>
    <row r="3523" spans="1:2" x14ac:dyDescent="0.3">
      <c r="A3523">
        <v>16819.255802517</v>
      </c>
      <c r="B3523">
        <f t="shared" ref="B3523:B3586" si="55">A3523*0.04</f>
        <v>672.77023210068</v>
      </c>
    </row>
    <row r="3524" spans="1:2" x14ac:dyDescent="0.3">
      <c r="A3524">
        <v>16546.747414633279</v>
      </c>
      <c r="B3524">
        <f t="shared" si="55"/>
        <v>661.86989658533116</v>
      </c>
    </row>
    <row r="3525" spans="1:2" x14ac:dyDescent="0.3">
      <c r="A3525">
        <v>16563.50454282116</v>
      </c>
      <c r="B3525">
        <f t="shared" si="55"/>
        <v>662.54018171284645</v>
      </c>
    </row>
    <row r="3526" spans="1:2" x14ac:dyDescent="0.3">
      <c r="A3526">
        <v>16928.711556445702</v>
      </c>
      <c r="B3526">
        <f t="shared" si="55"/>
        <v>677.1484622578281</v>
      </c>
    </row>
    <row r="3527" spans="1:2" x14ac:dyDescent="0.3">
      <c r="A3527">
        <v>16593.80127736885</v>
      </c>
      <c r="B3527">
        <f t="shared" si="55"/>
        <v>663.75205109475405</v>
      </c>
    </row>
    <row r="3528" spans="1:2" x14ac:dyDescent="0.3">
      <c r="A3528">
        <v>15144.87609071451</v>
      </c>
      <c r="B3528">
        <f t="shared" si="55"/>
        <v>605.7950436285804</v>
      </c>
    </row>
    <row r="3529" spans="1:2" x14ac:dyDescent="0.3">
      <c r="A3529">
        <v>14022.483306596259</v>
      </c>
      <c r="B3529">
        <f t="shared" si="55"/>
        <v>560.8993322638504</v>
      </c>
    </row>
    <row r="3530" spans="1:2" x14ac:dyDescent="0.3">
      <c r="A3530">
        <v>13497.03034518208</v>
      </c>
      <c r="B3530">
        <f t="shared" si="55"/>
        <v>539.88121380728319</v>
      </c>
    </row>
    <row r="3531" spans="1:2" x14ac:dyDescent="0.3">
      <c r="A3531">
        <v>13216.55903391426</v>
      </c>
      <c r="B3531">
        <f t="shared" si="55"/>
        <v>528.66236135657039</v>
      </c>
    </row>
    <row r="3532" spans="1:2" x14ac:dyDescent="0.3">
      <c r="A3532">
        <v>13129.63265205859</v>
      </c>
      <c r="B3532">
        <f t="shared" si="55"/>
        <v>525.18530608234357</v>
      </c>
    </row>
    <row r="3533" spans="1:2" x14ac:dyDescent="0.3">
      <c r="A3533">
        <v>13215.934269486041</v>
      </c>
      <c r="B3533">
        <f t="shared" si="55"/>
        <v>528.63737077944165</v>
      </c>
    </row>
    <row r="3534" spans="1:2" x14ac:dyDescent="0.3">
      <c r="A3534">
        <v>13531.045325381991</v>
      </c>
      <c r="B3534">
        <f t="shared" si="55"/>
        <v>541.2418130152796</v>
      </c>
    </row>
    <row r="3535" spans="1:2" x14ac:dyDescent="0.3">
      <c r="A3535">
        <v>14364.723632668831</v>
      </c>
      <c r="B3535">
        <f t="shared" si="55"/>
        <v>574.5889453067532</v>
      </c>
    </row>
    <row r="3536" spans="1:2" x14ac:dyDescent="0.3">
      <c r="A3536">
        <v>16041.8496186629</v>
      </c>
      <c r="B3536">
        <f t="shared" si="55"/>
        <v>641.673984746516</v>
      </c>
    </row>
    <row r="3537" spans="1:2" x14ac:dyDescent="0.3">
      <c r="A3537">
        <v>17224.14985114809</v>
      </c>
      <c r="B3537">
        <f t="shared" si="55"/>
        <v>688.96599404592359</v>
      </c>
    </row>
    <row r="3538" spans="1:2" x14ac:dyDescent="0.3">
      <c r="A3538">
        <v>17369.473088692652</v>
      </c>
      <c r="B3538">
        <f t="shared" si="55"/>
        <v>694.77892354770609</v>
      </c>
    </row>
    <row r="3539" spans="1:2" x14ac:dyDescent="0.3">
      <c r="A3539">
        <v>17099.5453022566</v>
      </c>
      <c r="B3539">
        <f t="shared" si="55"/>
        <v>683.98181209026404</v>
      </c>
    </row>
    <row r="3540" spans="1:2" x14ac:dyDescent="0.3">
      <c r="A3540">
        <v>16761.79254744944</v>
      </c>
      <c r="B3540">
        <f t="shared" si="55"/>
        <v>670.4717018979776</v>
      </c>
    </row>
    <row r="3541" spans="1:2" x14ac:dyDescent="0.3">
      <c r="A3541">
        <v>16339.187911965249</v>
      </c>
      <c r="B3541">
        <f t="shared" si="55"/>
        <v>653.56751647860995</v>
      </c>
    </row>
    <row r="3542" spans="1:2" x14ac:dyDescent="0.3">
      <c r="A3542">
        <v>15914.8398097975</v>
      </c>
      <c r="B3542">
        <f t="shared" si="55"/>
        <v>636.59359239190007</v>
      </c>
    </row>
    <row r="3543" spans="1:2" x14ac:dyDescent="0.3">
      <c r="A3543">
        <v>15780.825039801121</v>
      </c>
      <c r="B3543">
        <f t="shared" si="55"/>
        <v>631.23300159204484</v>
      </c>
    </row>
    <row r="3544" spans="1:2" x14ac:dyDescent="0.3">
      <c r="A3544">
        <v>15639.55825450681</v>
      </c>
      <c r="B3544">
        <f t="shared" si="55"/>
        <v>625.58233018027238</v>
      </c>
    </row>
    <row r="3545" spans="1:2" x14ac:dyDescent="0.3">
      <c r="A3545">
        <v>15607.05839220487</v>
      </c>
      <c r="B3545">
        <f t="shared" si="55"/>
        <v>624.28233568819485</v>
      </c>
    </row>
    <row r="3546" spans="1:2" x14ac:dyDescent="0.3">
      <c r="A3546">
        <v>15652.68127486304</v>
      </c>
      <c r="B3546">
        <f t="shared" si="55"/>
        <v>626.10725099452156</v>
      </c>
    </row>
    <row r="3547" spans="1:2" x14ac:dyDescent="0.3">
      <c r="A3547">
        <v>15590.563366172501</v>
      </c>
      <c r="B3547">
        <f t="shared" si="55"/>
        <v>623.62253464690002</v>
      </c>
    </row>
    <row r="3548" spans="1:2" x14ac:dyDescent="0.3">
      <c r="A3548">
        <v>15439.426378723711</v>
      </c>
      <c r="B3548">
        <f t="shared" si="55"/>
        <v>617.57705514894849</v>
      </c>
    </row>
    <row r="3549" spans="1:2" x14ac:dyDescent="0.3">
      <c r="A3549">
        <v>15525.71046940676</v>
      </c>
      <c r="B3549">
        <f t="shared" si="55"/>
        <v>621.02841877627043</v>
      </c>
    </row>
    <row r="3550" spans="1:2" x14ac:dyDescent="0.3">
      <c r="A3550">
        <v>15971.000320664411</v>
      </c>
      <c r="B3550">
        <f t="shared" si="55"/>
        <v>638.84001282657641</v>
      </c>
    </row>
    <row r="3551" spans="1:2" x14ac:dyDescent="0.3">
      <c r="A3551">
        <v>15913.75395199609</v>
      </c>
      <c r="B3551">
        <f t="shared" si="55"/>
        <v>636.55015807984364</v>
      </c>
    </row>
    <row r="3552" spans="1:2" x14ac:dyDescent="0.3">
      <c r="A3552">
        <v>14595.154976131629</v>
      </c>
      <c r="B3552">
        <f t="shared" si="55"/>
        <v>583.8061990452652</v>
      </c>
    </row>
    <row r="3553" spans="1:2" x14ac:dyDescent="0.3">
      <c r="A3553">
        <v>13624.21730279156</v>
      </c>
      <c r="B3553">
        <f t="shared" si="55"/>
        <v>544.96869211166245</v>
      </c>
    </row>
    <row r="3554" spans="1:2" x14ac:dyDescent="0.3">
      <c r="A3554">
        <v>13034.204107718229</v>
      </c>
      <c r="B3554">
        <f t="shared" si="55"/>
        <v>521.36816430872921</v>
      </c>
    </row>
    <row r="3555" spans="1:2" x14ac:dyDescent="0.3">
      <c r="A3555">
        <v>12745.506408194051</v>
      </c>
      <c r="B3555">
        <f t="shared" si="55"/>
        <v>509.82025632776202</v>
      </c>
    </row>
    <row r="3556" spans="1:2" x14ac:dyDescent="0.3">
      <c r="A3556">
        <v>12715.70542207411</v>
      </c>
      <c r="B3556">
        <f t="shared" si="55"/>
        <v>508.62821688296441</v>
      </c>
    </row>
    <row r="3557" spans="1:2" x14ac:dyDescent="0.3">
      <c r="A3557">
        <v>12793.17560373794</v>
      </c>
      <c r="B3557">
        <f t="shared" si="55"/>
        <v>511.7270241495176</v>
      </c>
    </row>
    <row r="3558" spans="1:2" x14ac:dyDescent="0.3">
      <c r="A3558">
        <v>13021.658240712541</v>
      </c>
      <c r="B3558">
        <f t="shared" si="55"/>
        <v>520.8663296285016</v>
      </c>
    </row>
    <row r="3559" spans="1:2" x14ac:dyDescent="0.3">
      <c r="A3559">
        <v>13623.42657938479</v>
      </c>
      <c r="B3559">
        <f t="shared" si="55"/>
        <v>544.93706317539159</v>
      </c>
    </row>
    <row r="3560" spans="1:2" x14ac:dyDescent="0.3">
      <c r="A3560">
        <v>15076.025195539671</v>
      </c>
      <c r="B3560">
        <f t="shared" si="55"/>
        <v>603.04100782158685</v>
      </c>
    </row>
    <row r="3561" spans="1:2" x14ac:dyDescent="0.3">
      <c r="A3561">
        <v>16528.980013256849</v>
      </c>
      <c r="B3561">
        <f t="shared" si="55"/>
        <v>661.15920053027401</v>
      </c>
    </row>
    <row r="3562" spans="1:2" x14ac:dyDescent="0.3">
      <c r="A3562">
        <v>16799.662316748749</v>
      </c>
      <c r="B3562">
        <f t="shared" si="55"/>
        <v>671.98649266994994</v>
      </c>
    </row>
    <row r="3563" spans="1:2" x14ac:dyDescent="0.3">
      <c r="A3563">
        <v>16832.574745038321</v>
      </c>
      <c r="B3563">
        <f t="shared" si="55"/>
        <v>673.30298980153282</v>
      </c>
    </row>
    <row r="3564" spans="1:2" x14ac:dyDescent="0.3">
      <c r="A3564">
        <v>16735.595867396649</v>
      </c>
      <c r="B3564">
        <f t="shared" si="55"/>
        <v>669.42383469586593</v>
      </c>
    </row>
    <row r="3565" spans="1:2" x14ac:dyDescent="0.3">
      <c r="A3565">
        <v>16487.242799225431</v>
      </c>
      <c r="B3565">
        <f t="shared" si="55"/>
        <v>659.48971196901721</v>
      </c>
    </row>
    <row r="3566" spans="1:2" x14ac:dyDescent="0.3">
      <c r="A3566">
        <v>16335.35253870527</v>
      </c>
      <c r="B3566">
        <f t="shared" si="55"/>
        <v>653.41410154821085</v>
      </c>
    </row>
    <row r="3567" spans="1:2" x14ac:dyDescent="0.3">
      <c r="A3567">
        <v>16106.489513604411</v>
      </c>
      <c r="B3567">
        <f t="shared" si="55"/>
        <v>644.2595805441764</v>
      </c>
    </row>
    <row r="3568" spans="1:2" x14ac:dyDescent="0.3">
      <c r="A3568">
        <v>16025.502569599479</v>
      </c>
      <c r="B3568">
        <f t="shared" si="55"/>
        <v>641.02010278397915</v>
      </c>
    </row>
    <row r="3569" spans="1:2" x14ac:dyDescent="0.3">
      <c r="A3569">
        <v>16220.33741730574</v>
      </c>
      <c r="B3569">
        <f t="shared" si="55"/>
        <v>648.81349669222959</v>
      </c>
    </row>
    <row r="3570" spans="1:2" x14ac:dyDescent="0.3">
      <c r="A3570">
        <v>16467.983678419849</v>
      </c>
      <c r="B3570">
        <f t="shared" si="55"/>
        <v>658.719347136794</v>
      </c>
    </row>
    <row r="3571" spans="1:2" x14ac:dyDescent="0.3">
      <c r="A3571">
        <v>16600.676264619698</v>
      </c>
      <c r="B3571">
        <f t="shared" si="55"/>
        <v>664.02705058478796</v>
      </c>
    </row>
    <row r="3572" spans="1:2" x14ac:dyDescent="0.3">
      <c r="A3572">
        <v>16432.08491577299</v>
      </c>
      <c r="B3572">
        <f t="shared" si="55"/>
        <v>657.28339663091958</v>
      </c>
    </row>
    <row r="3573" spans="1:2" x14ac:dyDescent="0.3">
      <c r="A3573">
        <v>16439.676797748762</v>
      </c>
      <c r="B3573">
        <f t="shared" si="55"/>
        <v>657.58707190995051</v>
      </c>
    </row>
    <row r="3574" spans="1:2" x14ac:dyDescent="0.3">
      <c r="A3574">
        <v>16279.659153586559</v>
      </c>
      <c r="B3574">
        <f t="shared" si="55"/>
        <v>651.18636614346235</v>
      </c>
    </row>
    <row r="3575" spans="1:2" x14ac:dyDescent="0.3">
      <c r="A3575">
        <v>15791.152331012499</v>
      </c>
      <c r="B3575">
        <f t="shared" si="55"/>
        <v>631.64609324050002</v>
      </c>
    </row>
    <row r="3576" spans="1:2" x14ac:dyDescent="0.3">
      <c r="A3576">
        <v>14553.51530261828</v>
      </c>
      <c r="B3576">
        <f t="shared" si="55"/>
        <v>582.14061210473119</v>
      </c>
    </row>
    <row r="3577" spans="1:2" x14ac:dyDescent="0.3">
      <c r="A3577">
        <v>13586.16345343072</v>
      </c>
      <c r="B3577">
        <f t="shared" si="55"/>
        <v>543.4465381372288</v>
      </c>
    </row>
    <row r="3578" spans="1:2" x14ac:dyDescent="0.3">
      <c r="A3578">
        <v>12932.46157024348</v>
      </c>
      <c r="B3578">
        <f t="shared" si="55"/>
        <v>517.29846280973925</v>
      </c>
    </row>
    <row r="3579" spans="1:2" x14ac:dyDescent="0.3">
      <c r="A3579">
        <v>12568.042375047309</v>
      </c>
      <c r="B3579">
        <f t="shared" si="55"/>
        <v>502.72169500189239</v>
      </c>
    </row>
    <row r="3580" spans="1:2" x14ac:dyDescent="0.3">
      <c r="A3580">
        <v>12376.179863653801</v>
      </c>
      <c r="B3580">
        <f t="shared" si="55"/>
        <v>495.04719454615201</v>
      </c>
    </row>
    <row r="3581" spans="1:2" x14ac:dyDescent="0.3">
      <c r="A3581">
        <v>12572.704323044871</v>
      </c>
      <c r="B3581">
        <f t="shared" si="55"/>
        <v>502.90817292179486</v>
      </c>
    </row>
    <row r="3582" spans="1:2" x14ac:dyDescent="0.3">
      <c r="A3582">
        <v>12808.36797007793</v>
      </c>
      <c r="B3582">
        <f t="shared" si="55"/>
        <v>512.3347188031172</v>
      </c>
    </row>
    <row r="3583" spans="1:2" x14ac:dyDescent="0.3">
      <c r="A3583">
        <v>13432.248519759039</v>
      </c>
      <c r="B3583">
        <f t="shared" si="55"/>
        <v>537.28994079036158</v>
      </c>
    </row>
    <row r="3584" spans="1:2" x14ac:dyDescent="0.3">
      <c r="A3584">
        <v>14747.188718099949</v>
      </c>
      <c r="B3584">
        <f t="shared" si="55"/>
        <v>589.88754872399795</v>
      </c>
    </row>
    <row r="3585" spans="1:2" x14ac:dyDescent="0.3">
      <c r="A3585">
        <v>16121.468634775159</v>
      </c>
      <c r="B3585">
        <f t="shared" si="55"/>
        <v>644.85874539100644</v>
      </c>
    </row>
    <row r="3586" spans="1:2" x14ac:dyDescent="0.3">
      <c r="A3586">
        <v>16813.725384957259</v>
      </c>
      <c r="B3586">
        <f t="shared" si="55"/>
        <v>672.54901539829041</v>
      </c>
    </row>
    <row r="3587" spans="1:2" x14ac:dyDescent="0.3">
      <c r="A3587">
        <v>17283.3382065734</v>
      </c>
      <c r="B3587">
        <f t="shared" ref="B3587:B3650" si="56">A3587*0.04</f>
        <v>691.33352826293606</v>
      </c>
    </row>
    <row r="3588" spans="1:2" x14ac:dyDescent="0.3">
      <c r="A3588">
        <v>17287.052886674781</v>
      </c>
      <c r="B3588">
        <f t="shared" si="56"/>
        <v>691.48211546699122</v>
      </c>
    </row>
    <row r="3589" spans="1:2" x14ac:dyDescent="0.3">
      <c r="A3589">
        <v>17185.470261354021</v>
      </c>
      <c r="B3589">
        <f t="shared" si="56"/>
        <v>687.41881045416085</v>
      </c>
    </row>
    <row r="3590" spans="1:2" x14ac:dyDescent="0.3">
      <c r="A3590">
        <v>16934.691002170181</v>
      </c>
      <c r="B3590">
        <f t="shared" si="56"/>
        <v>677.38764008680721</v>
      </c>
    </row>
    <row r="3591" spans="1:2" x14ac:dyDescent="0.3">
      <c r="A3591">
        <v>16823.640664147861</v>
      </c>
      <c r="B3591">
        <f t="shared" si="56"/>
        <v>672.94562656591449</v>
      </c>
    </row>
    <row r="3592" spans="1:2" x14ac:dyDescent="0.3">
      <c r="A3592">
        <v>16744.711105741029</v>
      </c>
      <c r="B3592">
        <f t="shared" si="56"/>
        <v>669.78844422964119</v>
      </c>
    </row>
    <row r="3593" spans="1:2" x14ac:dyDescent="0.3">
      <c r="A3593">
        <v>16931.12167957583</v>
      </c>
      <c r="B3593">
        <f t="shared" si="56"/>
        <v>677.24486718303319</v>
      </c>
    </row>
    <row r="3594" spans="1:2" x14ac:dyDescent="0.3">
      <c r="A3594">
        <v>17146.630286838561</v>
      </c>
      <c r="B3594">
        <f t="shared" si="56"/>
        <v>685.86521147354244</v>
      </c>
    </row>
    <row r="3595" spans="1:2" x14ac:dyDescent="0.3">
      <c r="A3595">
        <v>17286.869793486811</v>
      </c>
      <c r="B3595">
        <f t="shared" si="56"/>
        <v>691.47479173947238</v>
      </c>
    </row>
    <row r="3596" spans="1:2" x14ac:dyDescent="0.3">
      <c r="A3596">
        <v>17099.057934214881</v>
      </c>
      <c r="B3596">
        <f t="shared" si="56"/>
        <v>683.96231736859522</v>
      </c>
    </row>
    <row r="3597" spans="1:2" x14ac:dyDescent="0.3">
      <c r="A3597">
        <v>17306.48776781718</v>
      </c>
      <c r="B3597">
        <f t="shared" si="56"/>
        <v>692.25951071268719</v>
      </c>
    </row>
    <row r="3598" spans="1:2" x14ac:dyDescent="0.3">
      <c r="A3598">
        <v>17160.158829883509</v>
      </c>
      <c r="B3598">
        <f t="shared" si="56"/>
        <v>686.40635319534033</v>
      </c>
    </row>
    <row r="3599" spans="1:2" x14ac:dyDescent="0.3">
      <c r="A3599">
        <v>16456.236264449519</v>
      </c>
      <c r="B3599">
        <f t="shared" si="56"/>
        <v>658.24945057798072</v>
      </c>
    </row>
    <row r="3600" spans="1:2" x14ac:dyDescent="0.3">
      <c r="A3600">
        <v>14830.98965634277</v>
      </c>
      <c r="B3600">
        <f t="shared" si="56"/>
        <v>593.23958625371085</v>
      </c>
    </row>
    <row r="3601" spans="1:2" x14ac:dyDescent="0.3">
      <c r="A3601">
        <v>13771.04454275689</v>
      </c>
      <c r="B3601">
        <f t="shared" si="56"/>
        <v>550.84178171027565</v>
      </c>
    </row>
    <row r="3602" spans="1:2" x14ac:dyDescent="0.3">
      <c r="A3602">
        <v>13020.97790306858</v>
      </c>
      <c r="B3602">
        <f t="shared" si="56"/>
        <v>520.83911612274323</v>
      </c>
    </row>
    <row r="3603" spans="1:2" x14ac:dyDescent="0.3">
      <c r="A3603">
        <v>12803.03838694176</v>
      </c>
      <c r="B3603">
        <f t="shared" si="56"/>
        <v>512.12153547767036</v>
      </c>
    </row>
    <row r="3604" spans="1:2" x14ac:dyDescent="0.3">
      <c r="A3604">
        <v>12785.402518974101</v>
      </c>
      <c r="B3604">
        <f t="shared" si="56"/>
        <v>511.41610075896403</v>
      </c>
    </row>
    <row r="3605" spans="1:2" x14ac:dyDescent="0.3">
      <c r="A3605">
        <v>13031.95872815624</v>
      </c>
      <c r="B3605">
        <f t="shared" si="56"/>
        <v>521.27834912624962</v>
      </c>
    </row>
    <row r="3606" spans="1:2" x14ac:dyDescent="0.3">
      <c r="A3606">
        <v>14115.66141896234</v>
      </c>
      <c r="B3606">
        <f t="shared" si="56"/>
        <v>564.62645675849365</v>
      </c>
    </row>
    <row r="3607" spans="1:2" x14ac:dyDescent="0.3">
      <c r="A3607">
        <v>15584.88388540812</v>
      </c>
      <c r="B3607">
        <f t="shared" si="56"/>
        <v>623.39535541632483</v>
      </c>
    </row>
    <row r="3608" spans="1:2" x14ac:dyDescent="0.3">
      <c r="A3608">
        <v>17222.057003441969</v>
      </c>
      <c r="B3608">
        <f t="shared" si="56"/>
        <v>688.88228013767878</v>
      </c>
    </row>
    <row r="3609" spans="1:2" x14ac:dyDescent="0.3">
      <c r="A3609">
        <v>17819.868428441168</v>
      </c>
      <c r="B3609">
        <f t="shared" si="56"/>
        <v>712.79473713764673</v>
      </c>
    </row>
    <row r="3610" spans="1:2" x14ac:dyDescent="0.3">
      <c r="A3610">
        <v>17983.979896874811</v>
      </c>
      <c r="B3610">
        <f t="shared" si="56"/>
        <v>719.35919587499245</v>
      </c>
    </row>
    <row r="3611" spans="1:2" x14ac:dyDescent="0.3">
      <c r="A3611">
        <v>18135.835654289309</v>
      </c>
      <c r="B3611">
        <f t="shared" si="56"/>
        <v>725.43342617157236</v>
      </c>
    </row>
    <row r="3612" spans="1:2" x14ac:dyDescent="0.3">
      <c r="A3612">
        <v>18067.091078029091</v>
      </c>
      <c r="B3612">
        <f t="shared" si="56"/>
        <v>722.68364312116364</v>
      </c>
    </row>
    <row r="3613" spans="1:2" x14ac:dyDescent="0.3">
      <c r="A3613">
        <v>18148.038328945699</v>
      </c>
      <c r="B3613">
        <f t="shared" si="56"/>
        <v>725.92153315782798</v>
      </c>
    </row>
    <row r="3614" spans="1:2" x14ac:dyDescent="0.3">
      <c r="A3614">
        <v>18123.17452573188</v>
      </c>
      <c r="B3614">
        <f t="shared" si="56"/>
        <v>724.92698102927523</v>
      </c>
    </row>
    <row r="3615" spans="1:2" x14ac:dyDescent="0.3">
      <c r="A3615">
        <v>17981.821619355582</v>
      </c>
      <c r="B3615">
        <f t="shared" si="56"/>
        <v>719.27286477422331</v>
      </c>
    </row>
    <row r="3616" spans="1:2" x14ac:dyDescent="0.3">
      <c r="A3616">
        <v>17999.540495753481</v>
      </c>
      <c r="B3616">
        <f t="shared" si="56"/>
        <v>719.98161983013927</v>
      </c>
    </row>
    <row r="3617" spans="1:2" x14ac:dyDescent="0.3">
      <c r="A3617">
        <v>17986.128178291059</v>
      </c>
      <c r="B3617">
        <f t="shared" si="56"/>
        <v>719.44512713164238</v>
      </c>
    </row>
    <row r="3618" spans="1:2" x14ac:dyDescent="0.3">
      <c r="A3618">
        <v>17981.977743448038</v>
      </c>
      <c r="B3618">
        <f t="shared" si="56"/>
        <v>719.27910973792154</v>
      </c>
    </row>
    <row r="3619" spans="1:2" x14ac:dyDescent="0.3">
      <c r="A3619">
        <v>17909.430840546811</v>
      </c>
      <c r="B3619">
        <f t="shared" si="56"/>
        <v>716.37723362187251</v>
      </c>
    </row>
    <row r="3620" spans="1:2" x14ac:dyDescent="0.3">
      <c r="A3620">
        <v>17671.39421031798</v>
      </c>
      <c r="B3620">
        <f t="shared" si="56"/>
        <v>706.85576841271916</v>
      </c>
    </row>
    <row r="3621" spans="1:2" x14ac:dyDescent="0.3">
      <c r="A3621">
        <v>17582.17797921559</v>
      </c>
      <c r="B3621">
        <f t="shared" si="56"/>
        <v>703.28711916862358</v>
      </c>
    </row>
    <row r="3622" spans="1:2" x14ac:dyDescent="0.3">
      <c r="A3622">
        <v>17213.7793951448</v>
      </c>
      <c r="B3622">
        <f t="shared" si="56"/>
        <v>688.55117580579201</v>
      </c>
    </row>
    <row r="3623" spans="1:2" x14ac:dyDescent="0.3">
      <c r="A3623">
        <v>16504.5302323092</v>
      </c>
      <c r="B3623">
        <f t="shared" si="56"/>
        <v>660.18120929236807</v>
      </c>
    </row>
    <row r="3624" spans="1:2" x14ac:dyDescent="0.3">
      <c r="A3624">
        <v>15328.64466345994</v>
      </c>
      <c r="B3624">
        <f t="shared" si="56"/>
        <v>613.1457865383976</v>
      </c>
    </row>
    <row r="3625" spans="1:2" x14ac:dyDescent="0.3">
      <c r="A3625">
        <v>14421.49333649292</v>
      </c>
      <c r="B3625">
        <f t="shared" si="56"/>
        <v>576.85973345971684</v>
      </c>
    </row>
    <row r="3626" spans="1:2" x14ac:dyDescent="0.3">
      <c r="A3626">
        <v>13740.388893935149</v>
      </c>
      <c r="B3626">
        <f t="shared" si="56"/>
        <v>549.61555575740601</v>
      </c>
    </row>
    <row r="3627" spans="1:2" x14ac:dyDescent="0.3">
      <c r="A3627">
        <v>13401.90267991144</v>
      </c>
      <c r="B3627">
        <f t="shared" si="56"/>
        <v>536.07610719645766</v>
      </c>
    </row>
    <row r="3628" spans="1:2" x14ac:dyDescent="0.3">
      <c r="A3628">
        <v>13301.26008710729</v>
      </c>
      <c r="B3628">
        <f t="shared" si="56"/>
        <v>532.05040348429156</v>
      </c>
    </row>
    <row r="3629" spans="1:2" x14ac:dyDescent="0.3">
      <c r="A3629">
        <v>13425.495987525361</v>
      </c>
      <c r="B3629">
        <f t="shared" si="56"/>
        <v>537.01983950101442</v>
      </c>
    </row>
    <row r="3630" spans="1:2" x14ac:dyDescent="0.3">
      <c r="A3630">
        <v>14069.374403969319</v>
      </c>
      <c r="B3630">
        <f t="shared" si="56"/>
        <v>562.7749761587728</v>
      </c>
    </row>
    <row r="3631" spans="1:2" x14ac:dyDescent="0.3">
      <c r="A3631">
        <v>14941.10666067551</v>
      </c>
      <c r="B3631">
        <f t="shared" si="56"/>
        <v>597.6442664270204</v>
      </c>
    </row>
    <row r="3632" spans="1:2" x14ac:dyDescent="0.3">
      <c r="A3632">
        <v>15633.30107314712</v>
      </c>
      <c r="B3632">
        <f t="shared" si="56"/>
        <v>625.33204292588482</v>
      </c>
    </row>
    <row r="3633" spans="1:2" x14ac:dyDescent="0.3">
      <c r="A3633">
        <v>16028.747449548709</v>
      </c>
      <c r="B3633">
        <f t="shared" si="56"/>
        <v>641.14989798194836</v>
      </c>
    </row>
    <row r="3634" spans="1:2" x14ac:dyDescent="0.3">
      <c r="A3634">
        <v>16165.675633576089</v>
      </c>
      <c r="B3634">
        <f t="shared" si="56"/>
        <v>646.62702534304356</v>
      </c>
    </row>
    <row r="3635" spans="1:2" x14ac:dyDescent="0.3">
      <c r="A3635">
        <v>16519.251781298331</v>
      </c>
      <c r="B3635">
        <f t="shared" si="56"/>
        <v>660.77007125193325</v>
      </c>
    </row>
    <row r="3636" spans="1:2" x14ac:dyDescent="0.3">
      <c r="A3636">
        <v>16528.588233893039</v>
      </c>
      <c r="B3636">
        <f t="shared" si="56"/>
        <v>661.14352935572151</v>
      </c>
    </row>
    <row r="3637" spans="1:2" x14ac:dyDescent="0.3">
      <c r="A3637">
        <v>16437.435892580728</v>
      </c>
      <c r="B3637">
        <f t="shared" si="56"/>
        <v>657.49743570322914</v>
      </c>
    </row>
    <row r="3638" spans="1:2" x14ac:dyDescent="0.3">
      <c r="A3638">
        <v>16443.057936253281</v>
      </c>
      <c r="B3638">
        <f t="shared" si="56"/>
        <v>657.7223174501313</v>
      </c>
    </row>
    <row r="3639" spans="1:2" x14ac:dyDescent="0.3">
      <c r="A3639">
        <v>16265.84331823906</v>
      </c>
      <c r="B3639">
        <f t="shared" si="56"/>
        <v>650.63373272956244</v>
      </c>
    </row>
    <row r="3640" spans="1:2" x14ac:dyDescent="0.3">
      <c r="A3640">
        <v>16222.31587838728</v>
      </c>
      <c r="B3640">
        <f t="shared" si="56"/>
        <v>648.89263513549122</v>
      </c>
    </row>
    <row r="3641" spans="1:2" x14ac:dyDescent="0.3">
      <c r="A3641">
        <v>16303.956245898349</v>
      </c>
      <c r="B3641">
        <f t="shared" si="56"/>
        <v>652.15824983593393</v>
      </c>
    </row>
    <row r="3642" spans="1:2" x14ac:dyDescent="0.3">
      <c r="A3642">
        <v>16504.6122838634</v>
      </c>
      <c r="B3642">
        <f t="shared" si="56"/>
        <v>660.18449135453602</v>
      </c>
    </row>
    <row r="3643" spans="1:2" x14ac:dyDescent="0.3">
      <c r="A3643">
        <v>16476.42862964897</v>
      </c>
      <c r="B3643">
        <f t="shared" si="56"/>
        <v>659.0571451859588</v>
      </c>
    </row>
    <row r="3644" spans="1:2" x14ac:dyDescent="0.3">
      <c r="A3644">
        <v>16432.81612858321</v>
      </c>
      <c r="B3644">
        <f t="shared" si="56"/>
        <v>657.31264514332838</v>
      </c>
    </row>
    <row r="3645" spans="1:2" x14ac:dyDescent="0.3">
      <c r="A3645">
        <v>16597.655411323591</v>
      </c>
      <c r="B3645">
        <f t="shared" si="56"/>
        <v>663.90621645294368</v>
      </c>
    </row>
    <row r="3646" spans="1:2" x14ac:dyDescent="0.3">
      <c r="A3646">
        <v>16549.275851743059</v>
      </c>
      <c r="B3646">
        <f t="shared" si="56"/>
        <v>661.97103406972235</v>
      </c>
    </row>
    <row r="3647" spans="1:2" x14ac:dyDescent="0.3">
      <c r="A3647">
        <v>16041.256967547901</v>
      </c>
      <c r="B3647">
        <f t="shared" si="56"/>
        <v>641.65027870191602</v>
      </c>
    </row>
    <row r="3648" spans="1:2" x14ac:dyDescent="0.3">
      <c r="A3648">
        <v>15002.93898715594</v>
      </c>
      <c r="B3648">
        <f t="shared" si="56"/>
        <v>600.11755948623761</v>
      </c>
    </row>
    <row r="3649" spans="1:2" x14ac:dyDescent="0.3">
      <c r="A3649">
        <v>13992.940882224601</v>
      </c>
      <c r="B3649">
        <f t="shared" si="56"/>
        <v>559.71763528898407</v>
      </c>
    </row>
    <row r="3650" spans="1:2" x14ac:dyDescent="0.3">
      <c r="A3650">
        <v>13550.169577820359</v>
      </c>
      <c r="B3650">
        <f t="shared" si="56"/>
        <v>542.00678311281433</v>
      </c>
    </row>
    <row r="3651" spans="1:2" x14ac:dyDescent="0.3">
      <c r="A3651">
        <v>13214.74045539627</v>
      </c>
      <c r="B3651">
        <f t="shared" ref="B3651:B3714" si="57">A3651*0.04</f>
        <v>528.58961821585081</v>
      </c>
    </row>
    <row r="3652" spans="1:2" x14ac:dyDescent="0.3">
      <c r="A3652">
        <v>13083.373339509621</v>
      </c>
      <c r="B3652">
        <f t="shared" si="57"/>
        <v>523.33493358038481</v>
      </c>
    </row>
    <row r="3653" spans="1:2" x14ac:dyDescent="0.3">
      <c r="A3653">
        <v>13445.20241602949</v>
      </c>
      <c r="B3653">
        <f t="shared" si="57"/>
        <v>537.80809664117965</v>
      </c>
    </row>
    <row r="3654" spans="1:2" x14ac:dyDescent="0.3">
      <c r="A3654">
        <v>14123.90600829709</v>
      </c>
      <c r="B3654">
        <f t="shared" si="57"/>
        <v>564.95624033188358</v>
      </c>
    </row>
    <row r="3655" spans="1:2" x14ac:dyDescent="0.3">
      <c r="A3655">
        <v>15006.111817227989</v>
      </c>
      <c r="B3655">
        <f t="shared" si="57"/>
        <v>600.24447268911956</v>
      </c>
    </row>
    <row r="3656" spans="1:2" x14ac:dyDescent="0.3">
      <c r="A3656">
        <v>15543.902550617429</v>
      </c>
      <c r="B3656">
        <f t="shared" si="57"/>
        <v>621.75610202469716</v>
      </c>
    </row>
    <row r="3657" spans="1:2" x14ac:dyDescent="0.3">
      <c r="A3657">
        <v>15566.33927748474</v>
      </c>
      <c r="B3657">
        <f t="shared" si="57"/>
        <v>622.65357109938964</v>
      </c>
    </row>
    <row r="3658" spans="1:2" x14ac:dyDescent="0.3">
      <c r="A3658">
        <v>15890.891464270369</v>
      </c>
      <c r="B3658">
        <f t="shared" si="57"/>
        <v>635.63565857081483</v>
      </c>
    </row>
    <row r="3659" spans="1:2" x14ac:dyDescent="0.3">
      <c r="A3659">
        <v>16187.59962752004</v>
      </c>
      <c r="B3659">
        <f t="shared" si="57"/>
        <v>647.50398510080163</v>
      </c>
    </row>
    <row r="3660" spans="1:2" x14ac:dyDescent="0.3">
      <c r="A3660">
        <v>16233.804956118909</v>
      </c>
      <c r="B3660">
        <f t="shared" si="57"/>
        <v>649.35219824475632</v>
      </c>
    </row>
    <row r="3661" spans="1:2" x14ac:dyDescent="0.3">
      <c r="A3661">
        <v>16084.247279433421</v>
      </c>
      <c r="B3661">
        <f t="shared" si="57"/>
        <v>643.36989117733685</v>
      </c>
    </row>
    <row r="3662" spans="1:2" x14ac:dyDescent="0.3">
      <c r="A3662">
        <v>15936.77284374961</v>
      </c>
      <c r="B3662">
        <f t="shared" si="57"/>
        <v>637.47091374998445</v>
      </c>
    </row>
    <row r="3663" spans="1:2" x14ac:dyDescent="0.3">
      <c r="A3663">
        <v>15711.788910901611</v>
      </c>
      <c r="B3663">
        <f t="shared" si="57"/>
        <v>628.47155643606447</v>
      </c>
    </row>
    <row r="3664" spans="1:2" x14ac:dyDescent="0.3">
      <c r="A3664">
        <v>15585.278753118941</v>
      </c>
      <c r="B3664">
        <f t="shared" si="57"/>
        <v>623.41115012475768</v>
      </c>
    </row>
    <row r="3665" spans="1:2" x14ac:dyDescent="0.3">
      <c r="A3665">
        <v>15602.325785727109</v>
      </c>
      <c r="B3665">
        <f t="shared" si="57"/>
        <v>624.09303142908436</v>
      </c>
    </row>
    <row r="3666" spans="1:2" x14ac:dyDescent="0.3">
      <c r="A3666">
        <v>15814.693408902551</v>
      </c>
      <c r="B3666">
        <f t="shared" si="57"/>
        <v>632.58773635610203</v>
      </c>
    </row>
    <row r="3667" spans="1:2" x14ac:dyDescent="0.3">
      <c r="A3667">
        <v>15922.87520264514</v>
      </c>
      <c r="B3667">
        <f t="shared" si="57"/>
        <v>636.91500810580567</v>
      </c>
    </row>
    <row r="3668" spans="1:2" x14ac:dyDescent="0.3">
      <c r="A3668">
        <v>15920.53111648891</v>
      </c>
      <c r="B3668">
        <f t="shared" si="57"/>
        <v>636.82124465955644</v>
      </c>
    </row>
    <row r="3669" spans="1:2" x14ac:dyDescent="0.3">
      <c r="A3669">
        <v>15987.930891576099</v>
      </c>
      <c r="B3669">
        <f t="shared" si="57"/>
        <v>639.51723566304395</v>
      </c>
    </row>
    <row r="3670" spans="1:2" x14ac:dyDescent="0.3">
      <c r="A3670">
        <v>16056.79110369205</v>
      </c>
      <c r="B3670">
        <f t="shared" si="57"/>
        <v>642.27164414768208</v>
      </c>
    </row>
    <row r="3671" spans="1:2" x14ac:dyDescent="0.3">
      <c r="A3671">
        <v>15493.587558992849</v>
      </c>
      <c r="B3671">
        <f t="shared" si="57"/>
        <v>619.74350235971394</v>
      </c>
    </row>
    <row r="3672" spans="1:2" x14ac:dyDescent="0.3">
      <c r="A3672">
        <v>14577.58108996394</v>
      </c>
      <c r="B3672">
        <f t="shared" si="57"/>
        <v>583.10324359855758</v>
      </c>
    </row>
    <row r="3673" spans="1:2" x14ac:dyDescent="0.3">
      <c r="A3673">
        <v>13694.77646199029</v>
      </c>
      <c r="B3673">
        <f t="shared" si="57"/>
        <v>547.79105847961159</v>
      </c>
    </row>
    <row r="3674" spans="1:2" x14ac:dyDescent="0.3">
      <c r="A3674">
        <v>13122.50741490272</v>
      </c>
      <c r="B3674">
        <f t="shared" si="57"/>
        <v>524.90029659610877</v>
      </c>
    </row>
    <row r="3675" spans="1:2" x14ac:dyDescent="0.3">
      <c r="A3675">
        <v>12817.011246333879</v>
      </c>
      <c r="B3675">
        <f t="shared" si="57"/>
        <v>512.68044985335519</v>
      </c>
    </row>
    <row r="3676" spans="1:2" x14ac:dyDescent="0.3">
      <c r="A3676">
        <v>12777.27276966852</v>
      </c>
      <c r="B3676">
        <f t="shared" si="57"/>
        <v>511.09091078674078</v>
      </c>
    </row>
    <row r="3677" spans="1:2" x14ac:dyDescent="0.3">
      <c r="A3677">
        <v>12989.30175660778</v>
      </c>
      <c r="B3677">
        <f t="shared" si="57"/>
        <v>519.57207026431115</v>
      </c>
    </row>
    <row r="3678" spans="1:2" x14ac:dyDescent="0.3">
      <c r="A3678">
        <v>13648.81793488632</v>
      </c>
      <c r="B3678">
        <f t="shared" si="57"/>
        <v>545.95271739545274</v>
      </c>
    </row>
    <row r="3679" spans="1:2" x14ac:dyDescent="0.3">
      <c r="A3679">
        <v>14551.241586457259</v>
      </c>
      <c r="B3679">
        <f t="shared" si="57"/>
        <v>582.04966345829041</v>
      </c>
    </row>
    <row r="3680" spans="1:2" x14ac:dyDescent="0.3">
      <c r="A3680">
        <v>15063.42349541942</v>
      </c>
      <c r="B3680">
        <f t="shared" si="57"/>
        <v>602.53693981677679</v>
      </c>
    </row>
    <row r="3681" spans="1:2" x14ac:dyDescent="0.3">
      <c r="A3681">
        <v>15097.438092548089</v>
      </c>
      <c r="B3681">
        <f t="shared" si="57"/>
        <v>603.89752370192355</v>
      </c>
    </row>
    <row r="3682" spans="1:2" x14ac:dyDescent="0.3">
      <c r="A3682">
        <v>15444.965215995941</v>
      </c>
      <c r="B3682">
        <f t="shared" si="57"/>
        <v>617.79860863983765</v>
      </c>
    </row>
    <row r="3683" spans="1:2" x14ac:dyDescent="0.3">
      <c r="A3683">
        <v>15737.707513636749</v>
      </c>
      <c r="B3683">
        <f t="shared" si="57"/>
        <v>629.50830054546998</v>
      </c>
    </row>
    <row r="3684" spans="1:2" x14ac:dyDescent="0.3">
      <c r="A3684">
        <v>15751.56587356511</v>
      </c>
      <c r="B3684">
        <f t="shared" si="57"/>
        <v>630.0626349426044</v>
      </c>
    </row>
    <row r="3685" spans="1:2" x14ac:dyDescent="0.3">
      <c r="A3685">
        <v>15677.008471248981</v>
      </c>
      <c r="B3685">
        <f t="shared" si="57"/>
        <v>627.08033884995928</v>
      </c>
    </row>
    <row r="3686" spans="1:2" x14ac:dyDescent="0.3">
      <c r="A3686">
        <v>15475.32725548025</v>
      </c>
      <c r="B3686">
        <f t="shared" si="57"/>
        <v>619.01309021920997</v>
      </c>
    </row>
    <row r="3687" spans="1:2" x14ac:dyDescent="0.3">
      <c r="A3687">
        <v>15374.085922050641</v>
      </c>
      <c r="B3687">
        <f t="shared" si="57"/>
        <v>614.96343688202569</v>
      </c>
    </row>
    <row r="3688" spans="1:2" x14ac:dyDescent="0.3">
      <c r="A3688">
        <v>15188.355472282001</v>
      </c>
      <c r="B3688">
        <f t="shared" si="57"/>
        <v>607.53421889128003</v>
      </c>
    </row>
    <row r="3689" spans="1:2" x14ac:dyDescent="0.3">
      <c r="A3689">
        <v>15106.566035925471</v>
      </c>
      <c r="B3689">
        <f t="shared" si="57"/>
        <v>604.26264143701883</v>
      </c>
    </row>
    <row r="3690" spans="1:2" x14ac:dyDescent="0.3">
      <c r="A3690">
        <v>15082.22081934858</v>
      </c>
      <c r="B3690">
        <f t="shared" si="57"/>
        <v>603.28883277394323</v>
      </c>
    </row>
    <row r="3691" spans="1:2" x14ac:dyDescent="0.3">
      <c r="A3691">
        <v>15087.33711669637</v>
      </c>
      <c r="B3691">
        <f t="shared" si="57"/>
        <v>603.49348466785477</v>
      </c>
    </row>
    <row r="3692" spans="1:2" x14ac:dyDescent="0.3">
      <c r="A3692">
        <v>15017.914774448789</v>
      </c>
      <c r="B3692">
        <f t="shared" si="57"/>
        <v>600.71659097795157</v>
      </c>
    </row>
    <row r="3693" spans="1:2" x14ac:dyDescent="0.3">
      <c r="A3693">
        <v>15111.07683874445</v>
      </c>
      <c r="B3693">
        <f t="shared" si="57"/>
        <v>604.44307354977798</v>
      </c>
    </row>
    <row r="3694" spans="1:2" x14ac:dyDescent="0.3">
      <c r="A3694">
        <v>15454.841304477121</v>
      </c>
      <c r="B3694">
        <f t="shared" si="57"/>
        <v>618.19365217908478</v>
      </c>
    </row>
    <row r="3695" spans="1:2" x14ac:dyDescent="0.3">
      <c r="A3695">
        <v>15217.0404422394</v>
      </c>
      <c r="B3695">
        <f t="shared" si="57"/>
        <v>608.681617689576</v>
      </c>
    </row>
    <row r="3696" spans="1:2" x14ac:dyDescent="0.3">
      <c r="A3696">
        <v>14177.794541676491</v>
      </c>
      <c r="B3696">
        <f t="shared" si="57"/>
        <v>567.11178166705963</v>
      </c>
    </row>
    <row r="3697" spans="1:2" x14ac:dyDescent="0.3">
      <c r="A3697">
        <v>13011.78370819613</v>
      </c>
      <c r="B3697">
        <f t="shared" si="57"/>
        <v>520.47134832784525</v>
      </c>
    </row>
    <row r="3698" spans="1:2" x14ac:dyDescent="0.3">
      <c r="A3698">
        <v>12271.805872529971</v>
      </c>
      <c r="B3698">
        <f t="shared" si="57"/>
        <v>490.87223490119885</v>
      </c>
    </row>
    <row r="3699" spans="1:2" x14ac:dyDescent="0.3">
      <c r="A3699">
        <v>11951.017758140229</v>
      </c>
      <c r="B3699">
        <f t="shared" si="57"/>
        <v>478.04071032560921</v>
      </c>
    </row>
    <row r="3700" spans="1:2" x14ac:dyDescent="0.3">
      <c r="A3700">
        <v>11885.32259291176</v>
      </c>
      <c r="B3700">
        <f t="shared" si="57"/>
        <v>475.4129037164704</v>
      </c>
    </row>
    <row r="3701" spans="1:2" x14ac:dyDescent="0.3">
      <c r="A3701">
        <v>11904.159336450801</v>
      </c>
      <c r="B3701">
        <f t="shared" si="57"/>
        <v>476.16637345803201</v>
      </c>
    </row>
    <row r="3702" spans="1:2" x14ac:dyDescent="0.3">
      <c r="A3702">
        <v>12074.10433677609</v>
      </c>
      <c r="B3702">
        <f t="shared" si="57"/>
        <v>482.96417347104364</v>
      </c>
    </row>
    <row r="3703" spans="1:2" x14ac:dyDescent="0.3">
      <c r="A3703">
        <v>12753.233106912519</v>
      </c>
      <c r="B3703">
        <f t="shared" si="57"/>
        <v>510.12932427650077</v>
      </c>
    </row>
    <row r="3704" spans="1:2" x14ac:dyDescent="0.3">
      <c r="A3704">
        <v>14150.70903129273</v>
      </c>
      <c r="B3704">
        <f t="shared" si="57"/>
        <v>566.02836125170927</v>
      </c>
    </row>
    <row r="3705" spans="1:2" x14ac:dyDescent="0.3">
      <c r="A3705">
        <v>15391.50590427162</v>
      </c>
      <c r="B3705">
        <f t="shared" si="57"/>
        <v>615.66023617086478</v>
      </c>
    </row>
    <row r="3706" spans="1:2" x14ac:dyDescent="0.3">
      <c r="A3706">
        <v>15796.910414110391</v>
      </c>
      <c r="B3706">
        <f t="shared" si="57"/>
        <v>631.87641656441565</v>
      </c>
    </row>
    <row r="3707" spans="1:2" x14ac:dyDescent="0.3">
      <c r="A3707">
        <v>15989.243847278431</v>
      </c>
      <c r="B3707">
        <f t="shared" si="57"/>
        <v>639.56975389113722</v>
      </c>
    </row>
    <row r="3708" spans="1:2" x14ac:dyDescent="0.3">
      <c r="A3708">
        <v>16014.58474895411</v>
      </c>
      <c r="B3708">
        <f t="shared" si="57"/>
        <v>640.58338995816439</v>
      </c>
    </row>
    <row r="3709" spans="1:2" x14ac:dyDescent="0.3">
      <c r="A3709">
        <v>16010.761375718121</v>
      </c>
      <c r="B3709">
        <f t="shared" si="57"/>
        <v>640.43045502872485</v>
      </c>
    </row>
    <row r="3710" spans="1:2" x14ac:dyDescent="0.3">
      <c r="A3710">
        <v>15768.39222693866</v>
      </c>
      <c r="B3710">
        <f t="shared" si="57"/>
        <v>630.73568907754645</v>
      </c>
    </row>
    <row r="3711" spans="1:2" x14ac:dyDescent="0.3">
      <c r="A3711">
        <v>15671.694675461909</v>
      </c>
      <c r="B3711">
        <f t="shared" si="57"/>
        <v>626.86778701847641</v>
      </c>
    </row>
    <row r="3712" spans="1:2" x14ac:dyDescent="0.3">
      <c r="A3712">
        <v>15682.601646881451</v>
      </c>
      <c r="B3712">
        <f t="shared" si="57"/>
        <v>627.30406587525806</v>
      </c>
    </row>
    <row r="3713" spans="1:2" x14ac:dyDescent="0.3">
      <c r="A3713">
        <v>15763.18716329649</v>
      </c>
      <c r="B3713">
        <f t="shared" si="57"/>
        <v>630.52748653185961</v>
      </c>
    </row>
    <row r="3714" spans="1:2" x14ac:dyDescent="0.3">
      <c r="A3714">
        <v>15806.221973167159</v>
      </c>
      <c r="B3714">
        <f t="shared" si="57"/>
        <v>632.24887892668642</v>
      </c>
    </row>
    <row r="3715" spans="1:2" x14ac:dyDescent="0.3">
      <c r="A3715">
        <v>15732.737130794671</v>
      </c>
      <c r="B3715">
        <f t="shared" ref="B3715:B3778" si="58">A3715*0.04</f>
        <v>629.30948523178688</v>
      </c>
    </row>
    <row r="3716" spans="1:2" x14ac:dyDescent="0.3">
      <c r="A3716">
        <v>15671.097010516831</v>
      </c>
      <c r="B3716">
        <f t="shared" si="58"/>
        <v>626.84388042067326</v>
      </c>
    </row>
    <row r="3717" spans="1:2" x14ac:dyDescent="0.3">
      <c r="A3717">
        <v>15576.34834282153</v>
      </c>
      <c r="B3717">
        <f t="shared" si="58"/>
        <v>623.05393371286118</v>
      </c>
    </row>
    <row r="3718" spans="1:2" x14ac:dyDescent="0.3">
      <c r="A3718">
        <v>15804.185183884299</v>
      </c>
      <c r="B3718">
        <f t="shared" si="58"/>
        <v>632.16740735537201</v>
      </c>
    </row>
    <row r="3719" spans="1:2" x14ac:dyDescent="0.3">
      <c r="A3719">
        <v>15518.27705523724</v>
      </c>
      <c r="B3719">
        <f t="shared" si="58"/>
        <v>620.73108220948961</v>
      </c>
    </row>
    <row r="3720" spans="1:2" x14ac:dyDescent="0.3">
      <c r="A3720">
        <v>14409.19823849048</v>
      </c>
      <c r="B3720">
        <f t="shared" si="58"/>
        <v>576.36792953961924</v>
      </c>
    </row>
    <row r="3721" spans="1:2" x14ac:dyDescent="0.3">
      <c r="A3721">
        <v>13178.06808563616</v>
      </c>
      <c r="B3721">
        <f t="shared" si="58"/>
        <v>527.12272342544634</v>
      </c>
    </row>
    <row r="3722" spans="1:2" x14ac:dyDescent="0.3">
      <c r="A3722">
        <v>12513.777709476741</v>
      </c>
      <c r="B3722">
        <f t="shared" si="58"/>
        <v>500.55110837906966</v>
      </c>
    </row>
    <row r="3723" spans="1:2" x14ac:dyDescent="0.3">
      <c r="A3723">
        <v>12141.20231441931</v>
      </c>
      <c r="B3723">
        <f t="shared" si="58"/>
        <v>485.6480925767724</v>
      </c>
    </row>
    <row r="3724" spans="1:2" x14ac:dyDescent="0.3">
      <c r="A3724">
        <v>12071.740137805969</v>
      </c>
      <c r="B3724">
        <f t="shared" si="58"/>
        <v>482.86960551223876</v>
      </c>
    </row>
    <row r="3725" spans="1:2" x14ac:dyDescent="0.3">
      <c r="A3725">
        <v>12113.409958656721</v>
      </c>
      <c r="B3725">
        <f t="shared" si="58"/>
        <v>484.53639834626887</v>
      </c>
    </row>
    <row r="3726" spans="1:2" x14ac:dyDescent="0.3">
      <c r="A3726">
        <v>12013.237864375929</v>
      </c>
      <c r="B3726">
        <f t="shared" si="58"/>
        <v>480.52951457503718</v>
      </c>
    </row>
    <row r="3727" spans="1:2" x14ac:dyDescent="0.3">
      <c r="A3727">
        <v>12344.69913787963</v>
      </c>
      <c r="B3727">
        <f t="shared" si="58"/>
        <v>493.78796551518519</v>
      </c>
    </row>
    <row r="3728" spans="1:2" x14ac:dyDescent="0.3">
      <c r="A3728">
        <v>13626.549175005999</v>
      </c>
      <c r="B3728">
        <f t="shared" si="58"/>
        <v>545.06196700023997</v>
      </c>
    </row>
    <row r="3729" spans="1:2" x14ac:dyDescent="0.3">
      <c r="A3729">
        <v>14841.31131382336</v>
      </c>
      <c r="B3729">
        <f t="shared" si="58"/>
        <v>593.65245255293439</v>
      </c>
    </row>
    <row r="3730" spans="1:2" x14ac:dyDescent="0.3">
      <c r="A3730">
        <v>15635.2247326126</v>
      </c>
      <c r="B3730">
        <f t="shared" si="58"/>
        <v>625.40898930450396</v>
      </c>
    </row>
    <row r="3731" spans="1:2" x14ac:dyDescent="0.3">
      <c r="A3731">
        <v>15960.50203611456</v>
      </c>
      <c r="B3731">
        <f t="shared" si="58"/>
        <v>638.42008144458237</v>
      </c>
    </row>
    <row r="3732" spans="1:2" x14ac:dyDescent="0.3">
      <c r="A3732">
        <v>16139.938461317781</v>
      </c>
      <c r="B3732">
        <f t="shared" si="58"/>
        <v>645.59753845271121</v>
      </c>
    </row>
    <row r="3733" spans="1:2" x14ac:dyDescent="0.3">
      <c r="A3733">
        <v>16161.60338809743</v>
      </c>
      <c r="B3733">
        <f t="shared" si="58"/>
        <v>646.4641355238972</v>
      </c>
    </row>
    <row r="3734" spans="1:2" x14ac:dyDescent="0.3">
      <c r="A3734">
        <v>16089.101924300519</v>
      </c>
      <c r="B3734">
        <f t="shared" si="58"/>
        <v>643.56407697202076</v>
      </c>
    </row>
    <row r="3735" spans="1:2" x14ac:dyDescent="0.3">
      <c r="A3735">
        <v>15975.93231934649</v>
      </c>
      <c r="B3735">
        <f t="shared" si="58"/>
        <v>639.03729277385958</v>
      </c>
    </row>
    <row r="3736" spans="1:2" x14ac:dyDescent="0.3">
      <c r="A3736">
        <v>16049.71628228183</v>
      </c>
      <c r="B3736">
        <f t="shared" si="58"/>
        <v>641.98865129127319</v>
      </c>
    </row>
    <row r="3737" spans="1:2" x14ac:dyDescent="0.3">
      <c r="A3737">
        <v>16113.68760049694</v>
      </c>
      <c r="B3737">
        <f t="shared" si="58"/>
        <v>644.54750401987758</v>
      </c>
    </row>
    <row r="3738" spans="1:2" x14ac:dyDescent="0.3">
      <c r="A3738">
        <v>16262.598003057439</v>
      </c>
      <c r="B3738">
        <f t="shared" si="58"/>
        <v>650.50392012229759</v>
      </c>
    </row>
    <row r="3739" spans="1:2" x14ac:dyDescent="0.3">
      <c r="A3739">
        <v>16347.137103471139</v>
      </c>
      <c r="B3739">
        <f t="shared" si="58"/>
        <v>653.88548413884553</v>
      </c>
    </row>
    <row r="3740" spans="1:2" x14ac:dyDescent="0.3">
      <c r="A3740">
        <v>16272.439697050309</v>
      </c>
      <c r="B3740">
        <f t="shared" si="58"/>
        <v>650.89758788201243</v>
      </c>
    </row>
    <row r="3741" spans="1:2" x14ac:dyDescent="0.3">
      <c r="A3741">
        <v>16338.96045318233</v>
      </c>
      <c r="B3741">
        <f t="shared" si="58"/>
        <v>653.55841812729318</v>
      </c>
    </row>
    <row r="3742" spans="1:2" x14ac:dyDescent="0.3">
      <c r="A3742">
        <v>16356.01211016066</v>
      </c>
      <c r="B3742">
        <f t="shared" si="58"/>
        <v>654.24048440642639</v>
      </c>
    </row>
    <row r="3743" spans="1:2" x14ac:dyDescent="0.3">
      <c r="A3743">
        <v>15663.66413119571</v>
      </c>
      <c r="B3743">
        <f t="shared" si="58"/>
        <v>626.54656524782843</v>
      </c>
    </row>
    <row r="3744" spans="1:2" x14ac:dyDescent="0.3">
      <c r="A3744">
        <v>14310.553633421639</v>
      </c>
      <c r="B3744">
        <f t="shared" si="58"/>
        <v>572.42214533686558</v>
      </c>
    </row>
    <row r="3745" spans="1:2" x14ac:dyDescent="0.3">
      <c r="A3745">
        <v>13341.210568421649</v>
      </c>
      <c r="B3745">
        <f t="shared" si="58"/>
        <v>533.648422736866</v>
      </c>
    </row>
    <row r="3746" spans="1:2" x14ac:dyDescent="0.3">
      <c r="A3746">
        <v>12707.353481407699</v>
      </c>
      <c r="B3746">
        <f t="shared" si="58"/>
        <v>508.29413925630797</v>
      </c>
    </row>
    <row r="3747" spans="1:2" x14ac:dyDescent="0.3">
      <c r="A3747">
        <v>12393.045062541811</v>
      </c>
      <c r="B3747">
        <f t="shared" si="58"/>
        <v>495.72180250167241</v>
      </c>
    </row>
    <row r="3748" spans="1:2" x14ac:dyDescent="0.3">
      <c r="A3748">
        <v>12258.78821902233</v>
      </c>
      <c r="B3748">
        <f t="shared" si="58"/>
        <v>490.35152876089319</v>
      </c>
    </row>
    <row r="3749" spans="1:2" x14ac:dyDescent="0.3">
      <c r="A3749">
        <v>12438.117019379069</v>
      </c>
      <c r="B3749">
        <f t="shared" si="58"/>
        <v>497.52468077516278</v>
      </c>
    </row>
    <row r="3750" spans="1:2" x14ac:dyDescent="0.3">
      <c r="A3750">
        <v>13164.35250633087</v>
      </c>
      <c r="B3750">
        <f t="shared" si="58"/>
        <v>526.57410025323475</v>
      </c>
    </row>
    <row r="3751" spans="1:2" x14ac:dyDescent="0.3">
      <c r="A3751">
        <v>14386.039900795169</v>
      </c>
      <c r="B3751">
        <f t="shared" si="58"/>
        <v>575.44159603180674</v>
      </c>
    </row>
    <row r="3752" spans="1:2" x14ac:dyDescent="0.3">
      <c r="A3752">
        <v>16018.221840651309</v>
      </c>
      <c r="B3752">
        <f t="shared" si="58"/>
        <v>640.7288736260524</v>
      </c>
    </row>
    <row r="3753" spans="1:2" x14ac:dyDescent="0.3">
      <c r="A3753">
        <v>16786.610066695859</v>
      </c>
      <c r="B3753">
        <f t="shared" si="58"/>
        <v>671.46440266783441</v>
      </c>
    </row>
    <row r="3754" spans="1:2" x14ac:dyDescent="0.3">
      <c r="A3754">
        <v>17049.48931742525</v>
      </c>
      <c r="B3754">
        <f t="shared" si="58"/>
        <v>681.97957269700998</v>
      </c>
    </row>
    <row r="3755" spans="1:2" x14ac:dyDescent="0.3">
      <c r="A3755">
        <v>17072.070350763759</v>
      </c>
      <c r="B3755">
        <f t="shared" si="58"/>
        <v>682.88281403055032</v>
      </c>
    </row>
    <row r="3756" spans="1:2" x14ac:dyDescent="0.3">
      <c r="A3756">
        <v>17081.710998100549</v>
      </c>
      <c r="B3756">
        <f t="shared" si="58"/>
        <v>683.268439924022</v>
      </c>
    </row>
    <row r="3757" spans="1:2" x14ac:dyDescent="0.3">
      <c r="A3757">
        <v>17050.786616725181</v>
      </c>
      <c r="B3757">
        <f t="shared" si="58"/>
        <v>682.03146466900728</v>
      </c>
    </row>
    <row r="3758" spans="1:2" x14ac:dyDescent="0.3">
      <c r="A3758">
        <v>16923.210883346761</v>
      </c>
      <c r="B3758">
        <f t="shared" si="58"/>
        <v>676.92843533387042</v>
      </c>
    </row>
    <row r="3759" spans="1:2" x14ac:dyDescent="0.3">
      <c r="A3759">
        <v>16865.434909600881</v>
      </c>
      <c r="B3759">
        <f t="shared" si="58"/>
        <v>674.61739638403526</v>
      </c>
    </row>
    <row r="3760" spans="1:2" x14ac:dyDescent="0.3">
      <c r="A3760">
        <v>16783.61861393994</v>
      </c>
      <c r="B3760">
        <f t="shared" si="58"/>
        <v>671.34474455759755</v>
      </c>
    </row>
    <row r="3761" spans="1:2" x14ac:dyDescent="0.3">
      <c r="A3761">
        <v>16822.012478719818</v>
      </c>
      <c r="B3761">
        <f t="shared" si="58"/>
        <v>672.88049914879275</v>
      </c>
    </row>
    <row r="3762" spans="1:2" x14ac:dyDescent="0.3">
      <c r="A3762">
        <v>16931.28751680092</v>
      </c>
      <c r="B3762">
        <f t="shared" si="58"/>
        <v>677.25150067203674</v>
      </c>
    </row>
    <row r="3763" spans="1:2" x14ac:dyDescent="0.3">
      <c r="A3763">
        <v>16916.16290822484</v>
      </c>
      <c r="B3763">
        <f t="shared" si="58"/>
        <v>676.64651632899358</v>
      </c>
    </row>
    <row r="3764" spans="1:2" x14ac:dyDescent="0.3">
      <c r="A3764">
        <v>16903.626574308069</v>
      </c>
      <c r="B3764">
        <f t="shared" si="58"/>
        <v>676.14506297232276</v>
      </c>
    </row>
    <row r="3765" spans="1:2" x14ac:dyDescent="0.3">
      <c r="A3765">
        <v>16934.322411985799</v>
      </c>
      <c r="B3765">
        <f t="shared" si="58"/>
        <v>677.37289647943192</v>
      </c>
    </row>
    <row r="3766" spans="1:2" x14ac:dyDescent="0.3">
      <c r="A3766">
        <v>16996.048563230052</v>
      </c>
      <c r="B3766">
        <f t="shared" si="58"/>
        <v>679.84194252920213</v>
      </c>
    </row>
    <row r="3767" spans="1:2" x14ac:dyDescent="0.3">
      <c r="A3767">
        <v>16320.39928451899</v>
      </c>
      <c r="B3767">
        <f t="shared" si="58"/>
        <v>652.81597138075961</v>
      </c>
    </row>
    <row r="3768" spans="1:2" x14ac:dyDescent="0.3">
      <c r="A3768">
        <v>14916.243081572489</v>
      </c>
      <c r="B3768">
        <f t="shared" si="58"/>
        <v>596.64972326289956</v>
      </c>
    </row>
    <row r="3769" spans="1:2" x14ac:dyDescent="0.3">
      <c r="A3769">
        <v>13782.822118692709</v>
      </c>
      <c r="B3769">
        <f t="shared" si="58"/>
        <v>551.31288474770838</v>
      </c>
    </row>
    <row r="3770" spans="1:2" x14ac:dyDescent="0.3">
      <c r="A3770">
        <v>13100.27645015899</v>
      </c>
      <c r="B3770">
        <f t="shared" si="58"/>
        <v>524.01105800635958</v>
      </c>
    </row>
    <row r="3771" spans="1:2" x14ac:dyDescent="0.3">
      <c r="A3771">
        <v>12736.06893086486</v>
      </c>
      <c r="B3771">
        <f t="shared" si="58"/>
        <v>509.44275723459441</v>
      </c>
    </row>
    <row r="3772" spans="1:2" x14ac:dyDescent="0.3">
      <c r="A3772">
        <v>12564.692952383481</v>
      </c>
      <c r="B3772">
        <f t="shared" si="58"/>
        <v>502.58771809533926</v>
      </c>
    </row>
    <row r="3773" spans="1:2" x14ac:dyDescent="0.3">
      <c r="A3773">
        <v>12748.425872903001</v>
      </c>
      <c r="B3773">
        <f t="shared" si="58"/>
        <v>509.93703491612001</v>
      </c>
    </row>
    <row r="3774" spans="1:2" x14ac:dyDescent="0.3">
      <c r="A3774">
        <v>13649.66347194869</v>
      </c>
      <c r="B3774">
        <f t="shared" si="58"/>
        <v>545.98653887794762</v>
      </c>
    </row>
    <row r="3775" spans="1:2" x14ac:dyDescent="0.3">
      <c r="A3775">
        <v>15176.245594752259</v>
      </c>
      <c r="B3775">
        <f t="shared" si="58"/>
        <v>607.04982379009039</v>
      </c>
    </row>
    <row r="3776" spans="1:2" x14ac:dyDescent="0.3">
      <c r="A3776">
        <v>16810.030732202009</v>
      </c>
      <c r="B3776">
        <f t="shared" si="58"/>
        <v>672.40122928808034</v>
      </c>
    </row>
    <row r="3777" spans="1:2" x14ac:dyDescent="0.3">
      <c r="A3777">
        <v>17448.026130795341</v>
      </c>
      <c r="B3777">
        <f t="shared" si="58"/>
        <v>697.92104523181365</v>
      </c>
    </row>
    <row r="3778" spans="1:2" x14ac:dyDescent="0.3">
      <c r="A3778">
        <v>17487.12336211585</v>
      </c>
      <c r="B3778">
        <f t="shared" si="58"/>
        <v>699.48493448463398</v>
      </c>
    </row>
    <row r="3779" spans="1:2" x14ac:dyDescent="0.3">
      <c r="A3779">
        <v>17393.67256695074</v>
      </c>
      <c r="B3779">
        <f t="shared" ref="B3779:B3842" si="59">A3779*0.04</f>
        <v>695.74690267802964</v>
      </c>
    </row>
    <row r="3780" spans="1:2" x14ac:dyDescent="0.3">
      <c r="A3780">
        <v>17372.39498754761</v>
      </c>
      <c r="B3780">
        <f t="shared" si="59"/>
        <v>694.89579950190443</v>
      </c>
    </row>
    <row r="3781" spans="1:2" x14ac:dyDescent="0.3">
      <c r="A3781">
        <v>17328.314970764091</v>
      </c>
      <c r="B3781">
        <f t="shared" si="59"/>
        <v>693.13259883056367</v>
      </c>
    </row>
    <row r="3782" spans="1:2" x14ac:dyDescent="0.3">
      <c r="A3782">
        <v>17324.984707391839</v>
      </c>
      <c r="B3782">
        <f t="shared" si="59"/>
        <v>692.99938829567361</v>
      </c>
    </row>
    <row r="3783" spans="1:2" x14ac:dyDescent="0.3">
      <c r="A3783">
        <v>17138.409504926742</v>
      </c>
      <c r="B3783">
        <f t="shared" si="59"/>
        <v>685.53638019706966</v>
      </c>
    </row>
    <row r="3784" spans="1:2" x14ac:dyDescent="0.3">
      <c r="A3784">
        <v>17021.064121338681</v>
      </c>
      <c r="B3784">
        <f t="shared" si="59"/>
        <v>680.84256485354729</v>
      </c>
    </row>
    <row r="3785" spans="1:2" x14ac:dyDescent="0.3">
      <c r="A3785">
        <v>16918.619626942149</v>
      </c>
      <c r="B3785">
        <f t="shared" si="59"/>
        <v>676.74478507768595</v>
      </c>
    </row>
    <row r="3786" spans="1:2" x14ac:dyDescent="0.3">
      <c r="A3786">
        <v>16832.191460277019</v>
      </c>
      <c r="B3786">
        <f t="shared" si="59"/>
        <v>673.28765841108077</v>
      </c>
    </row>
    <row r="3787" spans="1:2" x14ac:dyDescent="0.3">
      <c r="A3787">
        <v>16809.350064384998</v>
      </c>
      <c r="B3787">
        <f t="shared" si="59"/>
        <v>672.37400257539991</v>
      </c>
    </row>
    <row r="3788" spans="1:2" x14ac:dyDescent="0.3">
      <c r="A3788">
        <v>16645.193376157771</v>
      </c>
      <c r="B3788">
        <f t="shared" si="59"/>
        <v>665.80773504631088</v>
      </c>
    </row>
    <row r="3789" spans="1:2" x14ac:dyDescent="0.3">
      <c r="A3789">
        <v>16539.057225968321</v>
      </c>
      <c r="B3789">
        <f t="shared" si="59"/>
        <v>661.56228903873284</v>
      </c>
    </row>
    <row r="3790" spans="1:2" x14ac:dyDescent="0.3">
      <c r="A3790">
        <v>16643.085452934021</v>
      </c>
      <c r="B3790">
        <f t="shared" si="59"/>
        <v>665.72341811736089</v>
      </c>
    </row>
    <row r="3791" spans="1:2" x14ac:dyDescent="0.3">
      <c r="A3791">
        <v>16119.645408996401</v>
      </c>
      <c r="B3791">
        <f t="shared" si="59"/>
        <v>644.78581635985609</v>
      </c>
    </row>
    <row r="3792" spans="1:2" x14ac:dyDescent="0.3">
      <c r="A3792">
        <v>15034.44061081686</v>
      </c>
      <c r="B3792">
        <f t="shared" si="59"/>
        <v>601.37762443267445</v>
      </c>
    </row>
    <row r="3793" spans="1:2" x14ac:dyDescent="0.3">
      <c r="A3793">
        <v>14038.26658526183</v>
      </c>
      <c r="B3793">
        <f t="shared" si="59"/>
        <v>561.53066341047327</v>
      </c>
    </row>
    <row r="3794" spans="1:2" x14ac:dyDescent="0.3">
      <c r="A3794">
        <v>13277.707622727439</v>
      </c>
      <c r="B3794">
        <f t="shared" si="59"/>
        <v>531.10830490909757</v>
      </c>
    </row>
    <row r="3795" spans="1:2" x14ac:dyDescent="0.3">
      <c r="A3795">
        <v>13041.934768583549</v>
      </c>
      <c r="B3795">
        <f t="shared" si="59"/>
        <v>521.67739074334202</v>
      </c>
    </row>
    <row r="3796" spans="1:2" x14ac:dyDescent="0.3">
      <c r="A3796">
        <v>12975.077394044471</v>
      </c>
      <c r="B3796">
        <f t="shared" si="59"/>
        <v>519.00309576177881</v>
      </c>
    </row>
    <row r="3797" spans="1:2" x14ac:dyDescent="0.3">
      <c r="A3797">
        <v>13222.36021036103</v>
      </c>
      <c r="B3797">
        <f t="shared" si="59"/>
        <v>528.89440841444116</v>
      </c>
    </row>
    <row r="3798" spans="1:2" x14ac:dyDescent="0.3">
      <c r="A3798">
        <v>13958.350903520301</v>
      </c>
      <c r="B3798">
        <f t="shared" si="59"/>
        <v>558.33403614081203</v>
      </c>
    </row>
    <row r="3799" spans="1:2" x14ac:dyDescent="0.3">
      <c r="A3799">
        <v>14867.022652041191</v>
      </c>
      <c r="B3799">
        <f t="shared" si="59"/>
        <v>594.68090608164766</v>
      </c>
    </row>
    <row r="3800" spans="1:2" x14ac:dyDescent="0.3">
      <c r="A3800">
        <v>15680.257541512519</v>
      </c>
      <c r="B3800">
        <f t="shared" si="59"/>
        <v>627.21030166050082</v>
      </c>
    </row>
    <row r="3801" spans="1:2" x14ac:dyDescent="0.3">
      <c r="A3801">
        <v>16128.44597674422</v>
      </c>
      <c r="B3801">
        <f t="shared" si="59"/>
        <v>645.1378390697688</v>
      </c>
    </row>
    <row r="3802" spans="1:2" x14ac:dyDescent="0.3">
      <c r="A3802">
        <v>16529.863103299609</v>
      </c>
      <c r="B3802">
        <f t="shared" si="59"/>
        <v>661.19452413198439</v>
      </c>
    </row>
    <row r="3803" spans="1:2" x14ac:dyDescent="0.3">
      <c r="A3803">
        <v>16617.403379256939</v>
      </c>
      <c r="B3803">
        <f t="shared" si="59"/>
        <v>664.69613517027756</v>
      </c>
    </row>
    <row r="3804" spans="1:2" x14ac:dyDescent="0.3">
      <c r="A3804">
        <v>16538.777288389359</v>
      </c>
      <c r="B3804">
        <f t="shared" si="59"/>
        <v>661.55109153557441</v>
      </c>
    </row>
    <row r="3805" spans="1:2" x14ac:dyDescent="0.3">
      <c r="A3805">
        <v>16299.57663219556</v>
      </c>
      <c r="B3805">
        <f t="shared" si="59"/>
        <v>651.98306528782246</v>
      </c>
    </row>
    <row r="3806" spans="1:2" x14ac:dyDescent="0.3">
      <c r="A3806">
        <v>16133.449622242269</v>
      </c>
      <c r="B3806">
        <f t="shared" si="59"/>
        <v>645.3379848896908</v>
      </c>
    </row>
    <row r="3807" spans="1:2" x14ac:dyDescent="0.3">
      <c r="A3807">
        <v>16024.395290945629</v>
      </c>
      <c r="B3807">
        <f t="shared" si="59"/>
        <v>640.97581163782513</v>
      </c>
    </row>
    <row r="3808" spans="1:2" x14ac:dyDescent="0.3">
      <c r="A3808">
        <v>15864.82748269072</v>
      </c>
      <c r="B3808">
        <f t="shared" si="59"/>
        <v>634.59309930762879</v>
      </c>
    </row>
    <row r="3809" spans="1:2" x14ac:dyDescent="0.3">
      <c r="A3809">
        <v>15734.987469927901</v>
      </c>
      <c r="B3809">
        <f t="shared" si="59"/>
        <v>629.39949879711605</v>
      </c>
    </row>
    <row r="3810" spans="1:2" x14ac:dyDescent="0.3">
      <c r="A3810">
        <v>15781.879830652641</v>
      </c>
      <c r="B3810">
        <f t="shared" si="59"/>
        <v>631.27519322610567</v>
      </c>
    </row>
    <row r="3811" spans="1:2" x14ac:dyDescent="0.3">
      <c r="A3811">
        <v>15793.475138510519</v>
      </c>
      <c r="B3811">
        <f t="shared" si="59"/>
        <v>631.73900554042075</v>
      </c>
    </row>
    <row r="3812" spans="1:2" x14ac:dyDescent="0.3">
      <c r="A3812">
        <v>15837.50505800413</v>
      </c>
      <c r="B3812">
        <f t="shared" si="59"/>
        <v>633.50020232016516</v>
      </c>
    </row>
    <row r="3813" spans="1:2" x14ac:dyDescent="0.3">
      <c r="A3813">
        <v>15926.425574603591</v>
      </c>
      <c r="B3813">
        <f t="shared" si="59"/>
        <v>637.0570229841436</v>
      </c>
    </row>
    <row r="3814" spans="1:2" x14ac:dyDescent="0.3">
      <c r="A3814">
        <v>16138.872533497</v>
      </c>
      <c r="B3814">
        <f t="shared" si="59"/>
        <v>645.55490133988008</v>
      </c>
    </row>
    <row r="3815" spans="1:2" x14ac:dyDescent="0.3">
      <c r="A3815">
        <v>15571.72038392498</v>
      </c>
      <c r="B3815">
        <f t="shared" si="59"/>
        <v>622.86881535699922</v>
      </c>
    </row>
    <row r="3816" spans="1:2" x14ac:dyDescent="0.3">
      <c r="A3816">
        <v>14365.607397595249</v>
      </c>
      <c r="B3816">
        <f t="shared" si="59"/>
        <v>574.62429590380998</v>
      </c>
    </row>
    <row r="3817" spans="1:2" x14ac:dyDescent="0.3">
      <c r="A3817">
        <v>13576.07909722837</v>
      </c>
      <c r="B3817">
        <f t="shared" si="59"/>
        <v>543.0431638891348</v>
      </c>
    </row>
    <row r="3818" spans="1:2" x14ac:dyDescent="0.3">
      <c r="A3818">
        <v>12870.57087976356</v>
      </c>
      <c r="B3818">
        <f t="shared" si="59"/>
        <v>514.82283519054238</v>
      </c>
    </row>
    <row r="3819" spans="1:2" x14ac:dyDescent="0.3">
      <c r="A3819">
        <v>12571.7043064927</v>
      </c>
      <c r="B3819">
        <f t="shared" si="59"/>
        <v>502.86817225970805</v>
      </c>
    </row>
    <row r="3820" spans="1:2" x14ac:dyDescent="0.3">
      <c r="A3820">
        <v>12412.687972947941</v>
      </c>
      <c r="B3820">
        <f t="shared" si="59"/>
        <v>496.50751891791765</v>
      </c>
    </row>
    <row r="3821" spans="1:2" x14ac:dyDescent="0.3">
      <c r="A3821">
        <v>12676.951413326669</v>
      </c>
      <c r="B3821">
        <f t="shared" si="59"/>
        <v>507.07805653306679</v>
      </c>
    </row>
    <row r="3822" spans="1:2" x14ac:dyDescent="0.3">
      <c r="A3822">
        <v>13325.40652853505</v>
      </c>
      <c r="B3822">
        <f t="shared" si="59"/>
        <v>533.01626114140197</v>
      </c>
    </row>
    <row r="3823" spans="1:2" x14ac:dyDescent="0.3">
      <c r="A3823">
        <v>14254.445735693071</v>
      </c>
      <c r="B3823">
        <f t="shared" si="59"/>
        <v>570.17782942772283</v>
      </c>
    </row>
    <row r="3824" spans="1:2" x14ac:dyDescent="0.3">
      <c r="A3824">
        <v>14780.591035362309</v>
      </c>
      <c r="B3824">
        <f t="shared" si="59"/>
        <v>591.22364141449236</v>
      </c>
    </row>
    <row r="3825" spans="1:2" x14ac:dyDescent="0.3">
      <c r="A3825">
        <v>14764.690943488769</v>
      </c>
      <c r="B3825">
        <f t="shared" si="59"/>
        <v>590.58763773955081</v>
      </c>
    </row>
    <row r="3826" spans="1:2" x14ac:dyDescent="0.3">
      <c r="A3826">
        <v>15073.14149088566</v>
      </c>
      <c r="B3826">
        <f t="shared" si="59"/>
        <v>602.92565963542643</v>
      </c>
    </row>
    <row r="3827" spans="1:2" x14ac:dyDescent="0.3">
      <c r="A3827">
        <v>15426.53736847552</v>
      </c>
      <c r="B3827">
        <f t="shared" si="59"/>
        <v>617.06149473902076</v>
      </c>
    </row>
    <row r="3828" spans="1:2" x14ac:dyDescent="0.3">
      <c r="A3828">
        <v>15660.753739765971</v>
      </c>
      <c r="B3828">
        <f t="shared" si="59"/>
        <v>626.43014959063885</v>
      </c>
    </row>
    <row r="3829" spans="1:2" x14ac:dyDescent="0.3">
      <c r="A3829">
        <v>15683.68829759947</v>
      </c>
      <c r="B3829">
        <f t="shared" si="59"/>
        <v>627.34753190397885</v>
      </c>
    </row>
    <row r="3830" spans="1:2" x14ac:dyDescent="0.3">
      <c r="A3830">
        <v>15541.617848195719</v>
      </c>
      <c r="B3830">
        <f t="shared" si="59"/>
        <v>621.66471392782876</v>
      </c>
    </row>
    <row r="3831" spans="1:2" x14ac:dyDescent="0.3">
      <c r="A3831">
        <v>15395.03233406041</v>
      </c>
      <c r="B3831">
        <f t="shared" si="59"/>
        <v>615.80129336241646</v>
      </c>
    </row>
    <row r="3832" spans="1:2" x14ac:dyDescent="0.3">
      <c r="A3832">
        <v>14918.55804707226</v>
      </c>
      <c r="B3832">
        <f t="shared" si="59"/>
        <v>596.74232188289045</v>
      </c>
    </row>
    <row r="3833" spans="1:2" x14ac:dyDescent="0.3">
      <c r="A3833">
        <v>15304.92925874854</v>
      </c>
      <c r="B3833">
        <f t="shared" si="59"/>
        <v>612.19717034994164</v>
      </c>
    </row>
    <row r="3834" spans="1:2" x14ac:dyDescent="0.3">
      <c r="A3834">
        <v>15454.323836466319</v>
      </c>
      <c r="B3834">
        <f t="shared" si="59"/>
        <v>618.17295345865284</v>
      </c>
    </row>
    <row r="3835" spans="1:2" x14ac:dyDescent="0.3">
      <c r="A3835">
        <v>15518.20941362803</v>
      </c>
      <c r="B3835">
        <f t="shared" si="59"/>
        <v>620.72837654512125</v>
      </c>
    </row>
    <row r="3836" spans="1:2" x14ac:dyDescent="0.3">
      <c r="A3836">
        <v>15443.39926534283</v>
      </c>
      <c r="B3836">
        <f t="shared" si="59"/>
        <v>617.73597061371322</v>
      </c>
    </row>
    <row r="3837" spans="1:2" x14ac:dyDescent="0.3">
      <c r="A3837">
        <v>15534.76767092191</v>
      </c>
      <c r="B3837">
        <f t="shared" si="59"/>
        <v>621.39070683687646</v>
      </c>
    </row>
    <row r="3838" spans="1:2" x14ac:dyDescent="0.3">
      <c r="A3838">
        <v>15924.375035111379</v>
      </c>
      <c r="B3838">
        <f t="shared" si="59"/>
        <v>636.97500140445516</v>
      </c>
    </row>
    <row r="3839" spans="1:2" x14ac:dyDescent="0.3">
      <c r="A3839">
        <v>15471.43288610357</v>
      </c>
      <c r="B3839">
        <f t="shared" si="59"/>
        <v>618.85731544414284</v>
      </c>
    </row>
    <row r="3840" spans="1:2" x14ac:dyDescent="0.3">
      <c r="A3840">
        <v>14232.190590057189</v>
      </c>
      <c r="B3840">
        <f t="shared" si="59"/>
        <v>569.28762360228757</v>
      </c>
    </row>
    <row r="3841" spans="1:2" x14ac:dyDescent="0.3">
      <c r="A3841">
        <v>13152.707317485711</v>
      </c>
      <c r="B3841">
        <f t="shared" si="59"/>
        <v>526.10829269942838</v>
      </c>
    </row>
    <row r="3842" spans="1:2" x14ac:dyDescent="0.3">
      <c r="A3842">
        <v>12602.96452002258</v>
      </c>
      <c r="B3842">
        <f t="shared" si="59"/>
        <v>504.1185808009032</v>
      </c>
    </row>
    <row r="3843" spans="1:2" x14ac:dyDescent="0.3">
      <c r="A3843">
        <v>12396.391600858609</v>
      </c>
      <c r="B3843">
        <f t="shared" ref="B3843:B3906" si="60">A3843*0.04</f>
        <v>495.85566403434439</v>
      </c>
    </row>
    <row r="3844" spans="1:2" x14ac:dyDescent="0.3">
      <c r="A3844">
        <v>12346.82498383617</v>
      </c>
      <c r="B3844">
        <f t="shared" si="60"/>
        <v>493.8729993534468</v>
      </c>
    </row>
    <row r="3845" spans="1:2" x14ac:dyDescent="0.3">
      <c r="A3845">
        <v>12507.76314399241</v>
      </c>
      <c r="B3845">
        <f t="shared" si="60"/>
        <v>500.31052575969642</v>
      </c>
    </row>
    <row r="3846" spans="1:2" x14ac:dyDescent="0.3">
      <c r="A3846">
        <v>13247.4516398417</v>
      </c>
      <c r="B3846">
        <f t="shared" si="60"/>
        <v>529.89806559366798</v>
      </c>
    </row>
    <row r="3847" spans="1:2" x14ac:dyDescent="0.3">
      <c r="A3847">
        <v>14401.90453626347</v>
      </c>
      <c r="B3847">
        <f t="shared" si="60"/>
        <v>576.0761814505388</v>
      </c>
    </row>
    <row r="3848" spans="1:2" x14ac:dyDescent="0.3">
      <c r="A3848">
        <v>16060.328056776139</v>
      </c>
      <c r="B3848">
        <f t="shared" si="60"/>
        <v>642.41312227104561</v>
      </c>
    </row>
    <row r="3849" spans="1:2" x14ac:dyDescent="0.3">
      <c r="A3849">
        <v>16764.87712783437</v>
      </c>
      <c r="B3849">
        <f t="shared" si="60"/>
        <v>670.59508511337481</v>
      </c>
    </row>
    <row r="3850" spans="1:2" x14ac:dyDescent="0.3">
      <c r="A3850">
        <v>16762.824472628341</v>
      </c>
      <c r="B3850">
        <f t="shared" si="60"/>
        <v>670.51297890513365</v>
      </c>
    </row>
    <row r="3851" spans="1:2" x14ac:dyDescent="0.3">
      <c r="A3851">
        <v>16981.076205508682</v>
      </c>
      <c r="B3851">
        <f t="shared" si="60"/>
        <v>679.2430482203473</v>
      </c>
    </row>
    <row r="3852" spans="1:2" x14ac:dyDescent="0.3">
      <c r="A3852">
        <v>16927.632715732299</v>
      </c>
      <c r="B3852">
        <f t="shared" si="60"/>
        <v>677.10530862929204</v>
      </c>
    </row>
    <row r="3853" spans="1:2" x14ac:dyDescent="0.3">
      <c r="A3853">
        <v>16782.314077275609</v>
      </c>
      <c r="B3853">
        <f t="shared" si="60"/>
        <v>671.29256309102436</v>
      </c>
    </row>
    <row r="3854" spans="1:2" x14ac:dyDescent="0.3">
      <c r="A3854">
        <v>16728.600313114239</v>
      </c>
      <c r="B3854">
        <f t="shared" si="60"/>
        <v>669.14401252456958</v>
      </c>
    </row>
    <row r="3855" spans="1:2" x14ac:dyDescent="0.3">
      <c r="A3855">
        <v>16531.14037240855</v>
      </c>
      <c r="B3855">
        <f t="shared" si="60"/>
        <v>661.24561489634198</v>
      </c>
    </row>
    <row r="3856" spans="1:2" x14ac:dyDescent="0.3">
      <c r="A3856">
        <v>16380.622647351571</v>
      </c>
      <c r="B3856">
        <f t="shared" si="60"/>
        <v>655.22490589406289</v>
      </c>
    </row>
    <row r="3857" spans="1:2" x14ac:dyDescent="0.3">
      <c r="A3857">
        <v>16269.772903526689</v>
      </c>
      <c r="B3857">
        <f t="shared" si="60"/>
        <v>650.79091614106756</v>
      </c>
    </row>
    <row r="3858" spans="1:2" x14ac:dyDescent="0.3">
      <c r="A3858">
        <v>16229.41890322162</v>
      </c>
      <c r="B3858">
        <f t="shared" si="60"/>
        <v>649.17675612886478</v>
      </c>
    </row>
    <row r="3859" spans="1:2" x14ac:dyDescent="0.3">
      <c r="A3859">
        <v>16154.280348664861</v>
      </c>
      <c r="B3859">
        <f t="shared" si="60"/>
        <v>646.17121394659443</v>
      </c>
    </row>
    <row r="3860" spans="1:2" x14ac:dyDescent="0.3">
      <c r="A3860">
        <v>16027.589014937401</v>
      </c>
      <c r="B3860">
        <f t="shared" si="60"/>
        <v>641.10356059749608</v>
      </c>
    </row>
    <row r="3861" spans="1:2" x14ac:dyDescent="0.3">
      <c r="A3861">
        <v>15946.87277037372</v>
      </c>
      <c r="B3861">
        <f t="shared" si="60"/>
        <v>637.87491081494886</v>
      </c>
    </row>
    <row r="3862" spans="1:2" x14ac:dyDescent="0.3">
      <c r="A3862">
        <v>16267.802190381621</v>
      </c>
      <c r="B3862">
        <f t="shared" si="60"/>
        <v>650.71208761526486</v>
      </c>
    </row>
    <row r="3863" spans="1:2" x14ac:dyDescent="0.3">
      <c r="A3863">
        <v>15854.58081672142</v>
      </c>
      <c r="B3863">
        <f t="shared" si="60"/>
        <v>634.18323266885682</v>
      </c>
    </row>
    <row r="3864" spans="1:2" x14ac:dyDescent="0.3">
      <c r="A3864">
        <v>15001.671960541749</v>
      </c>
      <c r="B3864">
        <f t="shared" si="60"/>
        <v>600.06687842167003</v>
      </c>
    </row>
    <row r="3865" spans="1:2" x14ac:dyDescent="0.3">
      <c r="A3865">
        <v>13846.396921349229</v>
      </c>
      <c r="B3865">
        <f t="shared" si="60"/>
        <v>553.85587685396922</v>
      </c>
    </row>
    <row r="3866" spans="1:2" x14ac:dyDescent="0.3">
      <c r="A3866">
        <v>13106.809961670229</v>
      </c>
      <c r="B3866">
        <f t="shared" si="60"/>
        <v>524.27239846680914</v>
      </c>
    </row>
    <row r="3867" spans="1:2" x14ac:dyDescent="0.3">
      <c r="A3867">
        <v>12732.088970714691</v>
      </c>
      <c r="B3867">
        <f t="shared" si="60"/>
        <v>509.28355882858762</v>
      </c>
    </row>
    <row r="3868" spans="1:2" x14ac:dyDescent="0.3">
      <c r="A3868">
        <v>12589.857181844791</v>
      </c>
      <c r="B3868">
        <f t="shared" si="60"/>
        <v>503.59428727379162</v>
      </c>
    </row>
    <row r="3869" spans="1:2" x14ac:dyDescent="0.3">
      <c r="A3869">
        <v>12604.927363243331</v>
      </c>
      <c r="B3869">
        <f t="shared" si="60"/>
        <v>504.19709452973325</v>
      </c>
    </row>
    <row r="3870" spans="1:2" x14ac:dyDescent="0.3">
      <c r="A3870">
        <v>12809.39581068111</v>
      </c>
      <c r="B3870">
        <f t="shared" si="60"/>
        <v>512.3758324272444</v>
      </c>
    </row>
    <row r="3871" spans="1:2" x14ac:dyDescent="0.3">
      <c r="A3871">
        <v>13346.56912207196</v>
      </c>
      <c r="B3871">
        <f t="shared" si="60"/>
        <v>533.86276488287842</v>
      </c>
    </row>
    <row r="3872" spans="1:2" x14ac:dyDescent="0.3">
      <c r="A3872">
        <v>14811.356450924721</v>
      </c>
      <c r="B3872">
        <f t="shared" si="60"/>
        <v>592.45425803698879</v>
      </c>
    </row>
    <row r="3873" spans="1:2" x14ac:dyDescent="0.3">
      <c r="A3873">
        <v>15756.81750349018</v>
      </c>
      <c r="B3873">
        <f t="shared" si="60"/>
        <v>630.2727001396072</v>
      </c>
    </row>
    <row r="3874" spans="1:2" x14ac:dyDescent="0.3">
      <c r="A3874">
        <v>16190.79883771431</v>
      </c>
      <c r="B3874">
        <f t="shared" si="60"/>
        <v>647.63195350857245</v>
      </c>
    </row>
    <row r="3875" spans="1:2" x14ac:dyDescent="0.3">
      <c r="A3875">
        <v>16301.675636210541</v>
      </c>
      <c r="B3875">
        <f t="shared" si="60"/>
        <v>652.06702544842165</v>
      </c>
    </row>
    <row r="3876" spans="1:2" x14ac:dyDescent="0.3">
      <c r="A3876">
        <v>16311.538871193919</v>
      </c>
      <c r="B3876">
        <f t="shared" si="60"/>
        <v>652.46155484775682</v>
      </c>
    </row>
    <row r="3877" spans="1:2" x14ac:dyDescent="0.3">
      <c r="A3877">
        <v>16027.59842945568</v>
      </c>
      <c r="B3877">
        <f t="shared" si="60"/>
        <v>641.10393717822717</v>
      </c>
    </row>
    <row r="3878" spans="1:2" x14ac:dyDescent="0.3">
      <c r="A3878">
        <v>15810.60189369717</v>
      </c>
      <c r="B3878">
        <f t="shared" si="60"/>
        <v>632.42407574788683</v>
      </c>
    </row>
    <row r="3879" spans="1:2" x14ac:dyDescent="0.3">
      <c r="A3879">
        <v>15562.606962214461</v>
      </c>
      <c r="B3879">
        <f t="shared" si="60"/>
        <v>622.50427848857839</v>
      </c>
    </row>
    <row r="3880" spans="1:2" x14ac:dyDescent="0.3">
      <c r="A3880">
        <v>15374.384767071881</v>
      </c>
      <c r="B3880">
        <f t="shared" si="60"/>
        <v>614.97539068287529</v>
      </c>
    </row>
    <row r="3881" spans="1:2" x14ac:dyDescent="0.3">
      <c r="A3881">
        <v>15374.42778000691</v>
      </c>
      <c r="B3881">
        <f t="shared" si="60"/>
        <v>614.97711120027645</v>
      </c>
    </row>
    <row r="3882" spans="1:2" x14ac:dyDescent="0.3">
      <c r="A3882">
        <v>15458.994551514939</v>
      </c>
      <c r="B3882">
        <f t="shared" si="60"/>
        <v>618.35978206059758</v>
      </c>
    </row>
    <row r="3883" spans="1:2" x14ac:dyDescent="0.3">
      <c r="A3883">
        <v>15469.911771250579</v>
      </c>
      <c r="B3883">
        <f t="shared" si="60"/>
        <v>618.79647085002318</v>
      </c>
    </row>
    <row r="3884" spans="1:2" x14ac:dyDescent="0.3">
      <c r="A3884">
        <v>15393.497786159471</v>
      </c>
      <c r="B3884">
        <f t="shared" si="60"/>
        <v>615.73991144637887</v>
      </c>
    </row>
    <row r="3885" spans="1:2" x14ac:dyDescent="0.3">
      <c r="A3885">
        <v>15384.68707140335</v>
      </c>
      <c r="B3885">
        <f t="shared" si="60"/>
        <v>615.38748285613406</v>
      </c>
    </row>
    <row r="3886" spans="1:2" x14ac:dyDescent="0.3">
      <c r="A3886">
        <v>15606.05382174911</v>
      </c>
      <c r="B3886">
        <f t="shared" si="60"/>
        <v>624.24215286996446</v>
      </c>
    </row>
    <row r="3887" spans="1:2" x14ac:dyDescent="0.3">
      <c r="A3887">
        <v>15536.35875374673</v>
      </c>
      <c r="B3887">
        <f t="shared" si="60"/>
        <v>621.45435014986924</v>
      </c>
    </row>
    <row r="3888" spans="1:2" x14ac:dyDescent="0.3">
      <c r="A3888">
        <v>14743.36197212456</v>
      </c>
      <c r="B3888">
        <f t="shared" si="60"/>
        <v>589.73447888498242</v>
      </c>
    </row>
    <row r="3889" spans="1:2" x14ac:dyDescent="0.3">
      <c r="A3889">
        <v>13589.51144257196</v>
      </c>
      <c r="B3889">
        <f t="shared" si="60"/>
        <v>543.58045770287845</v>
      </c>
    </row>
    <row r="3890" spans="1:2" x14ac:dyDescent="0.3">
      <c r="A3890">
        <v>12890.2649422415</v>
      </c>
      <c r="B3890">
        <f t="shared" si="60"/>
        <v>515.61059768966004</v>
      </c>
    </row>
    <row r="3891" spans="1:2" x14ac:dyDescent="0.3">
      <c r="A3891">
        <v>12616.96161977124</v>
      </c>
      <c r="B3891">
        <f t="shared" si="60"/>
        <v>504.6784647908496</v>
      </c>
    </row>
    <row r="3892" spans="1:2" x14ac:dyDescent="0.3">
      <c r="A3892">
        <v>12526.69857406062</v>
      </c>
      <c r="B3892">
        <f t="shared" si="60"/>
        <v>501.06794296242481</v>
      </c>
    </row>
    <row r="3893" spans="1:2" x14ac:dyDescent="0.3">
      <c r="A3893">
        <v>12588.10290922748</v>
      </c>
      <c r="B3893">
        <f t="shared" si="60"/>
        <v>503.5241163690992</v>
      </c>
    </row>
    <row r="3894" spans="1:2" x14ac:dyDescent="0.3">
      <c r="A3894">
        <v>12724.07959612878</v>
      </c>
      <c r="B3894">
        <f t="shared" si="60"/>
        <v>508.96318384515121</v>
      </c>
    </row>
    <row r="3895" spans="1:2" x14ac:dyDescent="0.3">
      <c r="A3895">
        <v>13346.00576644033</v>
      </c>
      <c r="B3895">
        <f t="shared" si="60"/>
        <v>533.84023065761323</v>
      </c>
    </row>
    <row r="3896" spans="1:2" x14ac:dyDescent="0.3">
      <c r="A3896">
        <v>14727.768522620539</v>
      </c>
      <c r="B3896">
        <f t="shared" si="60"/>
        <v>589.11074090482157</v>
      </c>
    </row>
    <row r="3897" spans="1:2" x14ac:dyDescent="0.3">
      <c r="A3897">
        <v>15538.847995371199</v>
      </c>
      <c r="B3897">
        <f t="shared" si="60"/>
        <v>621.55391981484797</v>
      </c>
    </row>
    <row r="3898" spans="1:2" x14ac:dyDescent="0.3">
      <c r="A3898">
        <v>16072.8910092235</v>
      </c>
      <c r="B3898">
        <f t="shared" si="60"/>
        <v>642.91564036893999</v>
      </c>
    </row>
    <row r="3899" spans="1:2" x14ac:dyDescent="0.3">
      <c r="A3899">
        <v>16027.02573805911</v>
      </c>
      <c r="B3899">
        <f t="shared" si="60"/>
        <v>641.08102952236447</v>
      </c>
    </row>
    <row r="3900" spans="1:2" x14ac:dyDescent="0.3">
      <c r="A3900">
        <v>15702.214218957721</v>
      </c>
      <c r="B3900">
        <f t="shared" si="60"/>
        <v>628.08856875830884</v>
      </c>
    </row>
    <row r="3901" spans="1:2" x14ac:dyDescent="0.3">
      <c r="A3901">
        <v>15591.46978843925</v>
      </c>
      <c r="B3901">
        <f t="shared" si="60"/>
        <v>623.65879153756998</v>
      </c>
    </row>
    <row r="3902" spans="1:2" x14ac:dyDescent="0.3">
      <c r="A3902">
        <v>15557.78879247127</v>
      </c>
      <c r="B3902">
        <f t="shared" si="60"/>
        <v>622.31155169885085</v>
      </c>
    </row>
    <row r="3903" spans="1:2" x14ac:dyDescent="0.3">
      <c r="A3903">
        <v>15741.81937692811</v>
      </c>
      <c r="B3903">
        <f t="shared" si="60"/>
        <v>629.67277507712436</v>
      </c>
    </row>
    <row r="3904" spans="1:2" x14ac:dyDescent="0.3">
      <c r="A3904">
        <v>15871.84173081243</v>
      </c>
      <c r="B3904">
        <f t="shared" si="60"/>
        <v>634.87366923249726</v>
      </c>
    </row>
    <row r="3905" spans="1:2" x14ac:dyDescent="0.3">
      <c r="A3905">
        <v>16129.305405245619</v>
      </c>
      <c r="B3905">
        <f t="shared" si="60"/>
        <v>645.1722162098248</v>
      </c>
    </row>
    <row r="3906" spans="1:2" x14ac:dyDescent="0.3">
      <c r="A3906">
        <v>16350.90538241586</v>
      </c>
      <c r="B3906">
        <f t="shared" si="60"/>
        <v>654.0362152966344</v>
      </c>
    </row>
    <row r="3907" spans="1:2" x14ac:dyDescent="0.3">
      <c r="A3907">
        <v>16420.596938168139</v>
      </c>
      <c r="B3907">
        <f t="shared" ref="B3907:B3970" si="61">A3907*0.04</f>
        <v>656.8238775267256</v>
      </c>
    </row>
    <row r="3908" spans="1:2" x14ac:dyDescent="0.3">
      <c r="A3908">
        <v>16094.42982832815</v>
      </c>
      <c r="B3908">
        <f t="shared" si="61"/>
        <v>643.77719313312605</v>
      </c>
    </row>
    <row r="3909" spans="1:2" x14ac:dyDescent="0.3">
      <c r="A3909">
        <v>16188.685170563631</v>
      </c>
      <c r="B3909">
        <f t="shared" si="61"/>
        <v>647.54740682254521</v>
      </c>
    </row>
    <row r="3910" spans="1:2" x14ac:dyDescent="0.3">
      <c r="A3910">
        <v>16071.65775892925</v>
      </c>
      <c r="B3910">
        <f t="shared" si="61"/>
        <v>642.86631035717005</v>
      </c>
    </row>
    <row r="3911" spans="1:2" x14ac:dyDescent="0.3">
      <c r="A3911">
        <v>15388.055423648329</v>
      </c>
      <c r="B3911">
        <f t="shared" si="61"/>
        <v>615.52221694593322</v>
      </c>
    </row>
    <row r="3912" spans="1:2" x14ac:dyDescent="0.3">
      <c r="A3912">
        <v>14287.324916945619</v>
      </c>
      <c r="B3912">
        <f t="shared" si="61"/>
        <v>571.49299667782475</v>
      </c>
    </row>
    <row r="3913" spans="1:2" x14ac:dyDescent="0.3">
      <c r="A3913">
        <v>13290.022955560649</v>
      </c>
      <c r="B3913">
        <f t="shared" si="61"/>
        <v>531.600918222426</v>
      </c>
    </row>
    <row r="3914" spans="1:2" x14ac:dyDescent="0.3">
      <c r="A3914">
        <v>12859.27518196514</v>
      </c>
      <c r="B3914">
        <f t="shared" si="61"/>
        <v>514.37100727860559</v>
      </c>
    </row>
    <row r="3915" spans="1:2" x14ac:dyDescent="0.3">
      <c r="A3915">
        <v>12625.95166947327</v>
      </c>
      <c r="B3915">
        <f t="shared" si="61"/>
        <v>505.03806677893084</v>
      </c>
    </row>
    <row r="3916" spans="1:2" x14ac:dyDescent="0.3">
      <c r="A3916">
        <v>12544.95245790321</v>
      </c>
      <c r="B3916">
        <f t="shared" si="61"/>
        <v>501.7980983161284</v>
      </c>
    </row>
    <row r="3917" spans="1:2" x14ac:dyDescent="0.3">
      <c r="A3917">
        <v>12774.271966484181</v>
      </c>
      <c r="B3917">
        <f t="shared" si="61"/>
        <v>510.97087865936726</v>
      </c>
    </row>
    <row r="3918" spans="1:2" x14ac:dyDescent="0.3">
      <c r="A3918">
        <v>13520.066442461921</v>
      </c>
      <c r="B3918">
        <f t="shared" si="61"/>
        <v>540.80265769847688</v>
      </c>
    </row>
    <row r="3919" spans="1:2" x14ac:dyDescent="0.3">
      <c r="A3919">
        <v>14925.285243844261</v>
      </c>
      <c r="B3919">
        <f t="shared" si="61"/>
        <v>597.01140975377041</v>
      </c>
    </row>
    <row r="3920" spans="1:2" x14ac:dyDescent="0.3">
      <c r="A3920">
        <v>16688.52859062274</v>
      </c>
      <c r="B3920">
        <f t="shared" si="61"/>
        <v>667.54114362490964</v>
      </c>
    </row>
    <row r="3921" spans="1:2" x14ac:dyDescent="0.3">
      <c r="A3921">
        <v>17192.085250247339</v>
      </c>
      <c r="B3921">
        <f t="shared" si="61"/>
        <v>687.68341000989358</v>
      </c>
    </row>
    <row r="3922" spans="1:2" x14ac:dyDescent="0.3">
      <c r="A3922">
        <v>17265.372002703862</v>
      </c>
      <c r="B3922">
        <f t="shared" si="61"/>
        <v>690.61488010815447</v>
      </c>
    </row>
    <row r="3923" spans="1:2" x14ac:dyDescent="0.3">
      <c r="A3923">
        <v>17404.710198930479</v>
      </c>
      <c r="B3923">
        <f t="shared" si="61"/>
        <v>696.18840795721917</v>
      </c>
    </row>
    <row r="3924" spans="1:2" x14ac:dyDescent="0.3">
      <c r="A3924">
        <v>17379.491507308721</v>
      </c>
      <c r="B3924">
        <f t="shared" si="61"/>
        <v>695.1796602923489</v>
      </c>
    </row>
    <row r="3925" spans="1:2" x14ac:dyDescent="0.3">
      <c r="A3925">
        <v>17540.63254673106</v>
      </c>
      <c r="B3925">
        <f t="shared" si="61"/>
        <v>701.62530186924243</v>
      </c>
    </row>
    <row r="3926" spans="1:2" x14ac:dyDescent="0.3">
      <c r="A3926">
        <v>17592.027518778421</v>
      </c>
      <c r="B3926">
        <f t="shared" si="61"/>
        <v>703.6811007511368</v>
      </c>
    </row>
    <row r="3927" spans="1:2" x14ac:dyDescent="0.3">
      <c r="A3927">
        <v>17654.223622784339</v>
      </c>
      <c r="B3927">
        <f t="shared" si="61"/>
        <v>706.16894491137361</v>
      </c>
    </row>
    <row r="3928" spans="1:2" x14ac:dyDescent="0.3">
      <c r="A3928">
        <v>17732.490254966771</v>
      </c>
      <c r="B3928">
        <f t="shared" si="61"/>
        <v>709.29961019867085</v>
      </c>
    </row>
    <row r="3929" spans="1:2" x14ac:dyDescent="0.3">
      <c r="A3929">
        <v>17703.885919585351</v>
      </c>
      <c r="B3929">
        <f t="shared" si="61"/>
        <v>708.15543678341407</v>
      </c>
    </row>
    <row r="3930" spans="1:2" x14ac:dyDescent="0.3">
      <c r="A3930">
        <v>17655.57210129088</v>
      </c>
      <c r="B3930">
        <f t="shared" si="61"/>
        <v>706.22288405163522</v>
      </c>
    </row>
    <row r="3931" spans="1:2" x14ac:dyDescent="0.3">
      <c r="A3931">
        <v>17612.234511749921</v>
      </c>
      <c r="B3931">
        <f t="shared" si="61"/>
        <v>704.48938046999683</v>
      </c>
    </row>
    <row r="3932" spans="1:2" x14ac:dyDescent="0.3">
      <c r="A3932">
        <v>17412.902564030421</v>
      </c>
      <c r="B3932">
        <f t="shared" si="61"/>
        <v>696.51610256121683</v>
      </c>
    </row>
    <row r="3933" spans="1:2" x14ac:dyDescent="0.3">
      <c r="A3933">
        <v>17382.268362170598</v>
      </c>
      <c r="B3933">
        <f t="shared" si="61"/>
        <v>695.29073448682391</v>
      </c>
    </row>
    <row r="3934" spans="1:2" x14ac:dyDescent="0.3">
      <c r="A3934">
        <v>17346.898937121561</v>
      </c>
      <c r="B3934">
        <f t="shared" si="61"/>
        <v>693.87595748486251</v>
      </c>
    </row>
    <row r="3935" spans="1:2" x14ac:dyDescent="0.3">
      <c r="A3935">
        <v>16725.82468167094</v>
      </c>
      <c r="B3935">
        <f t="shared" si="61"/>
        <v>669.03298726683761</v>
      </c>
    </row>
    <row r="3936" spans="1:2" x14ac:dyDescent="0.3">
      <c r="A3936">
        <v>15394.354487004101</v>
      </c>
      <c r="B3936">
        <f t="shared" si="61"/>
        <v>615.77417948016398</v>
      </c>
    </row>
    <row r="3937" spans="1:2" x14ac:dyDescent="0.3">
      <c r="A3937">
        <v>14168.041334625599</v>
      </c>
      <c r="B3937">
        <f t="shared" si="61"/>
        <v>566.72165338502396</v>
      </c>
    </row>
    <row r="3938" spans="1:2" x14ac:dyDescent="0.3">
      <c r="A3938">
        <v>13511.17417091131</v>
      </c>
      <c r="B3938">
        <f t="shared" si="61"/>
        <v>540.44696683645248</v>
      </c>
    </row>
    <row r="3939" spans="1:2" x14ac:dyDescent="0.3">
      <c r="A3939">
        <v>13174.247631970469</v>
      </c>
      <c r="B3939">
        <f t="shared" si="61"/>
        <v>526.96990527881883</v>
      </c>
    </row>
    <row r="3940" spans="1:2" x14ac:dyDescent="0.3">
      <c r="A3940">
        <v>13073.18749685492</v>
      </c>
      <c r="B3940">
        <f t="shared" si="61"/>
        <v>522.92749987419677</v>
      </c>
    </row>
    <row r="3941" spans="1:2" x14ac:dyDescent="0.3">
      <c r="A3941">
        <v>13225.859917330639</v>
      </c>
      <c r="B3941">
        <f t="shared" si="61"/>
        <v>529.03439669322563</v>
      </c>
    </row>
    <row r="3942" spans="1:2" x14ac:dyDescent="0.3">
      <c r="A3942">
        <v>13432.98022302249</v>
      </c>
      <c r="B3942">
        <f t="shared" si="61"/>
        <v>537.31920892089965</v>
      </c>
    </row>
    <row r="3943" spans="1:2" x14ac:dyDescent="0.3">
      <c r="A3943">
        <v>14829.26980521849</v>
      </c>
      <c r="B3943">
        <f t="shared" si="61"/>
        <v>593.17079220873961</v>
      </c>
    </row>
    <row r="3944" spans="1:2" x14ac:dyDescent="0.3">
      <c r="A3944">
        <v>16473.159906800509</v>
      </c>
      <c r="B3944">
        <f t="shared" si="61"/>
        <v>658.92639627202038</v>
      </c>
    </row>
    <row r="3945" spans="1:2" x14ac:dyDescent="0.3">
      <c r="A3945">
        <v>17141.04058121975</v>
      </c>
      <c r="B3945">
        <f t="shared" si="61"/>
        <v>685.64162324878998</v>
      </c>
    </row>
    <row r="3946" spans="1:2" x14ac:dyDescent="0.3">
      <c r="A3946">
        <v>17283.287870037671</v>
      </c>
      <c r="B3946">
        <f t="shared" si="61"/>
        <v>691.33151480150684</v>
      </c>
    </row>
    <row r="3947" spans="1:2" x14ac:dyDescent="0.3">
      <c r="A3947">
        <v>17383.674679546872</v>
      </c>
      <c r="B3947">
        <f t="shared" si="61"/>
        <v>695.34698718187485</v>
      </c>
    </row>
    <row r="3948" spans="1:2" x14ac:dyDescent="0.3">
      <c r="A3948">
        <v>17463.008462070131</v>
      </c>
      <c r="B3948">
        <f t="shared" si="61"/>
        <v>698.5203384828053</v>
      </c>
    </row>
    <row r="3949" spans="1:2" x14ac:dyDescent="0.3">
      <c r="A3949">
        <v>17554.572328802042</v>
      </c>
      <c r="B3949">
        <f t="shared" si="61"/>
        <v>702.18289315208165</v>
      </c>
    </row>
    <row r="3950" spans="1:2" x14ac:dyDescent="0.3">
      <c r="A3950">
        <v>17241.520642511819</v>
      </c>
      <c r="B3950">
        <f t="shared" si="61"/>
        <v>689.66082570047274</v>
      </c>
    </row>
    <row r="3951" spans="1:2" x14ac:dyDescent="0.3">
      <c r="A3951">
        <v>17384.499117290081</v>
      </c>
      <c r="B3951">
        <f t="shared" si="61"/>
        <v>695.37996469160328</v>
      </c>
    </row>
    <row r="3952" spans="1:2" x14ac:dyDescent="0.3">
      <c r="A3952">
        <v>17156.191668902062</v>
      </c>
      <c r="B3952">
        <f t="shared" si="61"/>
        <v>686.24766675608248</v>
      </c>
    </row>
    <row r="3953" spans="1:2" x14ac:dyDescent="0.3">
      <c r="A3953">
        <v>17703.49875127184</v>
      </c>
      <c r="B3953">
        <f t="shared" si="61"/>
        <v>708.13995005087361</v>
      </c>
    </row>
    <row r="3954" spans="1:2" x14ac:dyDescent="0.3">
      <c r="A3954">
        <v>17854.298435481971</v>
      </c>
      <c r="B3954">
        <f t="shared" si="61"/>
        <v>714.17193741927883</v>
      </c>
    </row>
    <row r="3955" spans="1:2" x14ac:dyDescent="0.3">
      <c r="A3955">
        <v>17759.13051056617</v>
      </c>
      <c r="B3955">
        <f t="shared" si="61"/>
        <v>710.36522042264687</v>
      </c>
    </row>
    <row r="3956" spans="1:2" x14ac:dyDescent="0.3">
      <c r="A3956">
        <v>17470.91655569573</v>
      </c>
      <c r="B3956">
        <f t="shared" si="61"/>
        <v>698.83666222782927</v>
      </c>
    </row>
    <row r="3957" spans="1:2" x14ac:dyDescent="0.3">
      <c r="A3957">
        <v>17316.058331074619</v>
      </c>
      <c r="B3957">
        <f t="shared" si="61"/>
        <v>692.64233324298482</v>
      </c>
    </row>
    <row r="3958" spans="1:2" x14ac:dyDescent="0.3">
      <c r="A3958">
        <v>17351.577041948291</v>
      </c>
      <c r="B3958">
        <f t="shared" si="61"/>
        <v>694.06308167793168</v>
      </c>
    </row>
    <row r="3959" spans="1:2" x14ac:dyDescent="0.3">
      <c r="A3959">
        <v>16715.30659510885</v>
      </c>
      <c r="B3959">
        <f t="shared" si="61"/>
        <v>668.61226380435403</v>
      </c>
    </row>
    <row r="3960" spans="1:2" x14ac:dyDescent="0.3">
      <c r="A3960">
        <v>15654.45765290101</v>
      </c>
      <c r="B3960">
        <f t="shared" si="61"/>
        <v>626.1783061160404</v>
      </c>
    </row>
    <row r="3961" spans="1:2" x14ac:dyDescent="0.3">
      <c r="A3961">
        <v>14574.315368772541</v>
      </c>
      <c r="B3961">
        <f t="shared" si="61"/>
        <v>582.9726147509017</v>
      </c>
    </row>
    <row r="3962" spans="1:2" x14ac:dyDescent="0.3">
      <c r="A3962">
        <v>13887.743636774059</v>
      </c>
      <c r="B3962">
        <f t="shared" si="61"/>
        <v>555.50974547096234</v>
      </c>
    </row>
    <row r="3963" spans="1:2" x14ac:dyDescent="0.3">
      <c r="A3963">
        <v>13464.57174690277</v>
      </c>
      <c r="B3963">
        <f t="shared" si="61"/>
        <v>538.58286987611075</v>
      </c>
    </row>
    <row r="3964" spans="1:2" x14ac:dyDescent="0.3">
      <c r="A3964">
        <v>13336.347438168699</v>
      </c>
      <c r="B3964">
        <f t="shared" si="61"/>
        <v>533.45389752674794</v>
      </c>
    </row>
    <row r="3965" spans="1:2" x14ac:dyDescent="0.3">
      <c r="A3965">
        <v>13285.01849957191</v>
      </c>
      <c r="B3965">
        <f t="shared" si="61"/>
        <v>531.40073998287642</v>
      </c>
    </row>
    <row r="3966" spans="1:2" x14ac:dyDescent="0.3">
      <c r="A3966">
        <v>13899.37622134002</v>
      </c>
      <c r="B3966">
        <f t="shared" si="61"/>
        <v>555.97504885360081</v>
      </c>
    </row>
    <row r="3967" spans="1:2" x14ac:dyDescent="0.3">
      <c r="A3967">
        <v>14152.355284043029</v>
      </c>
      <c r="B3967">
        <f t="shared" si="61"/>
        <v>566.09421136172114</v>
      </c>
    </row>
    <row r="3968" spans="1:2" x14ac:dyDescent="0.3">
      <c r="A3968">
        <v>15120.632901632831</v>
      </c>
      <c r="B3968">
        <f t="shared" si="61"/>
        <v>604.82531606531325</v>
      </c>
    </row>
    <row r="3969" spans="1:2" x14ac:dyDescent="0.3">
      <c r="A3969">
        <v>15665.305886056931</v>
      </c>
      <c r="B3969">
        <f t="shared" si="61"/>
        <v>626.61223544227721</v>
      </c>
    </row>
    <row r="3970" spans="1:2" x14ac:dyDescent="0.3">
      <c r="A3970">
        <v>16119.40258748089</v>
      </c>
      <c r="B3970">
        <f t="shared" si="61"/>
        <v>644.77610349923566</v>
      </c>
    </row>
    <row r="3971" spans="1:2" x14ac:dyDescent="0.3">
      <c r="A3971">
        <v>16495.659414806149</v>
      </c>
      <c r="B3971">
        <f t="shared" ref="B3971:B4034" si="62">A3971*0.04</f>
        <v>659.82637659224599</v>
      </c>
    </row>
    <row r="3972" spans="1:2" x14ac:dyDescent="0.3">
      <c r="A3972">
        <v>16496.308383295371</v>
      </c>
      <c r="B3972">
        <f t="shared" si="62"/>
        <v>659.85233533181486</v>
      </c>
    </row>
    <row r="3973" spans="1:2" x14ac:dyDescent="0.3">
      <c r="A3973">
        <v>16497.691231878489</v>
      </c>
      <c r="B3973">
        <f t="shared" si="62"/>
        <v>659.90764927513953</v>
      </c>
    </row>
    <row r="3974" spans="1:2" x14ac:dyDescent="0.3">
      <c r="A3974">
        <v>16322.193871143279</v>
      </c>
      <c r="B3974">
        <f t="shared" si="62"/>
        <v>652.88775484573114</v>
      </c>
    </row>
    <row r="3975" spans="1:2" x14ac:dyDescent="0.3">
      <c r="A3975">
        <v>16205.653450893789</v>
      </c>
      <c r="B3975">
        <f t="shared" si="62"/>
        <v>648.22613803575155</v>
      </c>
    </row>
    <row r="3976" spans="1:2" x14ac:dyDescent="0.3">
      <c r="A3976">
        <v>16307.08030188816</v>
      </c>
      <c r="B3976">
        <f t="shared" si="62"/>
        <v>652.28321207552642</v>
      </c>
    </row>
    <row r="3977" spans="1:2" x14ac:dyDescent="0.3">
      <c r="A3977">
        <v>16077.932957553699</v>
      </c>
      <c r="B3977">
        <f t="shared" si="62"/>
        <v>643.11731830214796</v>
      </c>
    </row>
    <row r="3978" spans="1:2" x14ac:dyDescent="0.3">
      <c r="A3978">
        <v>16313.589706822801</v>
      </c>
      <c r="B3978">
        <f t="shared" si="62"/>
        <v>652.54358827291207</v>
      </c>
    </row>
    <row r="3979" spans="1:2" x14ac:dyDescent="0.3">
      <c r="A3979">
        <v>16347.41859127166</v>
      </c>
      <c r="B3979">
        <f t="shared" si="62"/>
        <v>653.89674365086637</v>
      </c>
    </row>
    <row r="3980" spans="1:2" x14ac:dyDescent="0.3">
      <c r="A3980">
        <v>16244.854514107201</v>
      </c>
      <c r="B3980">
        <f t="shared" si="62"/>
        <v>649.79418056428801</v>
      </c>
    </row>
    <row r="3981" spans="1:2" x14ac:dyDescent="0.3">
      <c r="A3981">
        <v>16402.506051361899</v>
      </c>
      <c r="B3981">
        <f t="shared" si="62"/>
        <v>656.10024205447598</v>
      </c>
    </row>
    <row r="3982" spans="1:2" x14ac:dyDescent="0.3">
      <c r="A3982">
        <v>16694.54638597705</v>
      </c>
      <c r="B3982">
        <f t="shared" si="62"/>
        <v>667.78185543908205</v>
      </c>
    </row>
    <row r="3983" spans="1:2" x14ac:dyDescent="0.3">
      <c r="A3983">
        <v>16342.16709324164</v>
      </c>
      <c r="B3983">
        <f t="shared" si="62"/>
        <v>653.68668372966556</v>
      </c>
    </row>
    <row r="3984" spans="1:2" x14ac:dyDescent="0.3">
      <c r="A3984">
        <v>15288.25268211468</v>
      </c>
      <c r="B3984">
        <f t="shared" si="62"/>
        <v>611.53010728458719</v>
      </c>
    </row>
    <row r="3985" spans="1:2" x14ac:dyDescent="0.3">
      <c r="A3985">
        <v>14483.01650214457</v>
      </c>
      <c r="B3985">
        <f t="shared" si="62"/>
        <v>579.32066008578283</v>
      </c>
    </row>
    <row r="3986" spans="1:2" x14ac:dyDescent="0.3">
      <c r="A3986">
        <v>13835.519738064941</v>
      </c>
      <c r="B3986">
        <f t="shared" si="62"/>
        <v>553.4207895225976</v>
      </c>
    </row>
    <row r="3987" spans="1:2" x14ac:dyDescent="0.3">
      <c r="A3987">
        <v>13593.09294736652</v>
      </c>
      <c r="B3987">
        <f t="shared" si="62"/>
        <v>543.72371789466081</v>
      </c>
    </row>
    <row r="3988" spans="1:2" x14ac:dyDescent="0.3">
      <c r="A3988">
        <v>13410.73345713255</v>
      </c>
      <c r="B3988">
        <f t="shared" si="62"/>
        <v>536.42933828530204</v>
      </c>
    </row>
    <row r="3989" spans="1:2" x14ac:dyDescent="0.3">
      <c r="A3989">
        <v>13598.82882624259</v>
      </c>
      <c r="B3989">
        <f t="shared" si="62"/>
        <v>543.95315304970359</v>
      </c>
    </row>
    <row r="3990" spans="1:2" x14ac:dyDescent="0.3">
      <c r="A3990">
        <v>14173.726427201649</v>
      </c>
      <c r="B3990">
        <f t="shared" si="62"/>
        <v>566.94905708806596</v>
      </c>
    </row>
    <row r="3991" spans="1:2" x14ac:dyDescent="0.3">
      <c r="A3991">
        <v>15121.539878354321</v>
      </c>
      <c r="B3991">
        <f t="shared" si="62"/>
        <v>604.86159513417283</v>
      </c>
    </row>
    <row r="3992" spans="1:2" x14ac:dyDescent="0.3">
      <c r="A3992">
        <v>15013.366885927469</v>
      </c>
      <c r="B3992">
        <f t="shared" si="62"/>
        <v>600.53467543709883</v>
      </c>
    </row>
    <row r="3993" spans="1:2" x14ac:dyDescent="0.3">
      <c r="A3993">
        <v>15372.251812200901</v>
      </c>
      <c r="B3993">
        <f t="shared" si="62"/>
        <v>614.89007248803603</v>
      </c>
    </row>
    <row r="3994" spans="1:2" x14ac:dyDescent="0.3">
      <c r="A3994">
        <v>15845.419361436139</v>
      </c>
      <c r="B3994">
        <f t="shared" si="62"/>
        <v>633.8167744574456</v>
      </c>
    </row>
    <row r="3995" spans="1:2" x14ac:dyDescent="0.3">
      <c r="A3995">
        <v>16289.7404736438</v>
      </c>
      <c r="B3995">
        <f t="shared" si="62"/>
        <v>651.58961894575202</v>
      </c>
    </row>
    <row r="3996" spans="1:2" x14ac:dyDescent="0.3">
      <c r="A3996">
        <v>16270.52491704095</v>
      </c>
      <c r="B3996">
        <f t="shared" si="62"/>
        <v>650.82099668163801</v>
      </c>
    </row>
    <row r="3997" spans="1:2" x14ac:dyDescent="0.3">
      <c r="A3997">
        <v>16350.632163433809</v>
      </c>
      <c r="B3997">
        <f t="shared" si="62"/>
        <v>654.02528653735237</v>
      </c>
    </row>
    <row r="3998" spans="1:2" x14ac:dyDescent="0.3">
      <c r="A3998">
        <v>16630.091752093911</v>
      </c>
      <c r="B3998">
        <f t="shared" si="62"/>
        <v>665.20367008375649</v>
      </c>
    </row>
    <row r="3999" spans="1:2" x14ac:dyDescent="0.3">
      <c r="A3999">
        <v>16279.89430193201</v>
      </c>
      <c r="B3999">
        <f t="shared" si="62"/>
        <v>651.19577207728048</v>
      </c>
    </row>
    <row r="4000" spans="1:2" x14ac:dyDescent="0.3">
      <c r="A4000">
        <v>16277.856969028129</v>
      </c>
      <c r="B4000">
        <f t="shared" si="62"/>
        <v>651.11427876112521</v>
      </c>
    </row>
    <row r="4001" spans="1:2" x14ac:dyDescent="0.3">
      <c r="A4001">
        <v>16118.080047500271</v>
      </c>
      <c r="B4001">
        <f t="shared" si="62"/>
        <v>644.72320190001085</v>
      </c>
    </row>
    <row r="4002" spans="1:2" x14ac:dyDescent="0.3">
      <c r="A4002">
        <v>16271.259056752409</v>
      </c>
      <c r="B4002">
        <f t="shared" si="62"/>
        <v>650.85036227009641</v>
      </c>
    </row>
    <row r="4003" spans="1:2" x14ac:dyDescent="0.3">
      <c r="A4003">
        <v>16128.000760677851</v>
      </c>
      <c r="B4003">
        <f t="shared" si="62"/>
        <v>645.1200304271141</v>
      </c>
    </row>
    <row r="4004" spans="1:2" x14ac:dyDescent="0.3">
      <c r="A4004">
        <v>16258.240266594739</v>
      </c>
      <c r="B4004">
        <f t="shared" si="62"/>
        <v>650.32961066378959</v>
      </c>
    </row>
    <row r="4005" spans="1:2" x14ac:dyDescent="0.3">
      <c r="A4005">
        <v>16584.869996674359</v>
      </c>
      <c r="B4005">
        <f t="shared" si="62"/>
        <v>663.39479986697438</v>
      </c>
    </row>
    <row r="4006" spans="1:2" x14ac:dyDescent="0.3">
      <c r="A4006">
        <v>16843.962285134821</v>
      </c>
      <c r="B4006">
        <f t="shared" si="62"/>
        <v>673.75849140539287</v>
      </c>
    </row>
    <row r="4007" spans="1:2" x14ac:dyDescent="0.3">
      <c r="A4007">
        <v>16468.992966248701</v>
      </c>
      <c r="B4007">
        <f t="shared" si="62"/>
        <v>658.75971864994801</v>
      </c>
    </row>
    <row r="4008" spans="1:2" x14ac:dyDescent="0.3">
      <c r="A4008">
        <v>15283.79375643903</v>
      </c>
      <c r="B4008">
        <f t="shared" si="62"/>
        <v>611.35175025756121</v>
      </c>
    </row>
    <row r="4009" spans="1:2" x14ac:dyDescent="0.3">
      <c r="A4009">
        <v>14140.256034509261</v>
      </c>
      <c r="B4009">
        <f t="shared" si="62"/>
        <v>565.61024138037044</v>
      </c>
    </row>
    <row r="4010" spans="1:2" x14ac:dyDescent="0.3">
      <c r="A4010">
        <v>13469.225164336331</v>
      </c>
      <c r="B4010">
        <f t="shared" si="62"/>
        <v>538.76900657345323</v>
      </c>
    </row>
    <row r="4011" spans="1:2" x14ac:dyDescent="0.3">
      <c r="A4011">
        <v>13186.588800469661</v>
      </c>
      <c r="B4011">
        <f t="shared" si="62"/>
        <v>527.46355201878646</v>
      </c>
    </row>
    <row r="4012" spans="1:2" x14ac:dyDescent="0.3">
      <c r="A4012">
        <v>13145.424761243679</v>
      </c>
      <c r="B4012">
        <f t="shared" si="62"/>
        <v>525.81699044974721</v>
      </c>
    </row>
    <row r="4013" spans="1:2" x14ac:dyDescent="0.3">
      <c r="A4013">
        <v>13467.894735692649</v>
      </c>
      <c r="B4013">
        <f t="shared" si="62"/>
        <v>538.715789427706</v>
      </c>
    </row>
    <row r="4014" spans="1:2" x14ac:dyDescent="0.3">
      <c r="A4014">
        <v>14231.458116273639</v>
      </c>
      <c r="B4014">
        <f t="shared" si="62"/>
        <v>569.25832465094561</v>
      </c>
    </row>
    <row r="4015" spans="1:2" x14ac:dyDescent="0.3">
      <c r="A4015">
        <v>15540.88362098076</v>
      </c>
      <c r="B4015">
        <f t="shared" si="62"/>
        <v>621.63534483923036</v>
      </c>
    </row>
    <row r="4016" spans="1:2" x14ac:dyDescent="0.3">
      <c r="A4016">
        <v>16296.683929234219</v>
      </c>
      <c r="B4016">
        <f t="shared" si="62"/>
        <v>651.8673571693688</v>
      </c>
    </row>
    <row r="4017" spans="1:2" x14ac:dyDescent="0.3">
      <c r="A4017">
        <v>16965.551238166841</v>
      </c>
      <c r="B4017">
        <f t="shared" si="62"/>
        <v>678.62204952667366</v>
      </c>
    </row>
    <row r="4018" spans="1:2" x14ac:dyDescent="0.3">
      <c r="A4018">
        <v>17005.349347239549</v>
      </c>
      <c r="B4018">
        <f t="shared" si="62"/>
        <v>680.21397388958201</v>
      </c>
    </row>
    <row r="4019" spans="1:2" x14ac:dyDescent="0.3">
      <c r="A4019">
        <v>16962.38901519767</v>
      </c>
      <c r="B4019">
        <f t="shared" si="62"/>
        <v>678.49556060790678</v>
      </c>
    </row>
    <row r="4020" spans="1:2" x14ac:dyDescent="0.3">
      <c r="A4020">
        <v>16987.233362558491</v>
      </c>
      <c r="B4020">
        <f t="shared" si="62"/>
        <v>679.4893345023396</v>
      </c>
    </row>
    <row r="4021" spans="1:2" x14ac:dyDescent="0.3">
      <c r="A4021">
        <v>16869.208019433179</v>
      </c>
      <c r="B4021">
        <f t="shared" si="62"/>
        <v>674.76832077732718</v>
      </c>
    </row>
    <row r="4022" spans="1:2" x14ac:dyDescent="0.3">
      <c r="A4022">
        <v>17027.05015748179</v>
      </c>
      <c r="B4022">
        <f t="shared" si="62"/>
        <v>681.0820062992716</v>
      </c>
    </row>
    <row r="4023" spans="1:2" x14ac:dyDescent="0.3">
      <c r="A4023">
        <v>17558.43174248658</v>
      </c>
      <c r="B4023">
        <f t="shared" si="62"/>
        <v>702.33726969946326</v>
      </c>
    </row>
    <row r="4024" spans="1:2" x14ac:dyDescent="0.3">
      <c r="A4024">
        <v>17496.165911517899</v>
      </c>
      <c r="B4024">
        <f t="shared" si="62"/>
        <v>699.84663646071601</v>
      </c>
    </row>
    <row r="4025" spans="1:2" x14ac:dyDescent="0.3">
      <c r="A4025">
        <v>17490.033674369341</v>
      </c>
      <c r="B4025">
        <f t="shared" si="62"/>
        <v>699.60134697477361</v>
      </c>
    </row>
    <row r="4026" spans="1:2" x14ac:dyDescent="0.3">
      <c r="A4026">
        <v>17408.12750140061</v>
      </c>
      <c r="B4026">
        <f t="shared" si="62"/>
        <v>696.32510005602444</v>
      </c>
    </row>
    <row r="4027" spans="1:2" x14ac:dyDescent="0.3">
      <c r="A4027">
        <v>17234.074668725079</v>
      </c>
      <c r="B4027">
        <f t="shared" si="62"/>
        <v>689.3629867490032</v>
      </c>
    </row>
    <row r="4028" spans="1:2" x14ac:dyDescent="0.3">
      <c r="A4028">
        <v>16955.724942774101</v>
      </c>
      <c r="B4028">
        <f t="shared" si="62"/>
        <v>678.22899771096399</v>
      </c>
    </row>
    <row r="4029" spans="1:2" x14ac:dyDescent="0.3">
      <c r="A4029">
        <v>16902.76884864087</v>
      </c>
      <c r="B4029">
        <f t="shared" si="62"/>
        <v>676.11075394563477</v>
      </c>
    </row>
    <row r="4030" spans="1:2" x14ac:dyDescent="0.3">
      <c r="A4030">
        <v>16980.56642578332</v>
      </c>
      <c r="B4030">
        <f t="shared" si="62"/>
        <v>679.2226570313328</v>
      </c>
    </row>
    <row r="4031" spans="1:2" x14ac:dyDescent="0.3">
      <c r="A4031">
        <v>16697.091175539132</v>
      </c>
      <c r="B4031">
        <f t="shared" si="62"/>
        <v>667.88364702156525</v>
      </c>
    </row>
    <row r="4032" spans="1:2" x14ac:dyDescent="0.3">
      <c r="A4032">
        <v>15657.850594279789</v>
      </c>
      <c r="B4032">
        <f t="shared" si="62"/>
        <v>626.31402377119161</v>
      </c>
    </row>
    <row r="4033" spans="1:2" x14ac:dyDescent="0.3">
      <c r="A4033">
        <v>14489.6818602115</v>
      </c>
      <c r="B4033">
        <f t="shared" si="62"/>
        <v>579.58727440845996</v>
      </c>
    </row>
    <row r="4034" spans="1:2" x14ac:dyDescent="0.3">
      <c r="A4034">
        <v>13618.140464968999</v>
      </c>
      <c r="B4034">
        <f t="shared" si="62"/>
        <v>544.72561859875998</v>
      </c>
    </row>
    <row r="4035" spans="1:2" x14ac:dyDescent="0.3">
      <c r="A4035">
        <v>13234.88313198968</v>
      </c>
      <c r="B4035">
        <f t="shared" ref="B4035:B4098" si="63">A4035*0.04</f>
        <v>529.39532527958715</v>
      </c>
    </row>
    <row r="4036" spans="1:2" x14ac:dyDescent="0.3">
      <c r="A4036">
        <v>13164.62461550083</v>
      </c>
      <c r="B4036">
        <f t="shared" si="63"/>
        <v>526.5849846200332</v>
      </c>
    </row>
    <row r="4037" spans="1:2" x14ac:dyDescent="0.3">
      <c r="A4037">
        <v>13155.385331705969</v>
      </c>
      <c r="B4037">
        <f t="shared" si="63"/>
        <v>526.21541326823876</v>
      </c>
    </row>
    <row r="4038" spans="1:2" x14ac:dyDescent="0.3">
      <c r="A4038">
        <v>13212.964081368709</v>
      </c>
      <c r="B4038">
        <f t="shared" si="63"/>
        <v>528.51856325474841</v>
      </c>
    </row>
    <row r="4039" spans="1:2" x14ac:dyDescent="0.3">
      <c r="A4039">
        <v>13734.02298365611</v>
      </c>
      <c r="B4039">
        <f t="shared" si="63"/>
        <v>549.36091934624437</v>
      </c>
    </row>
    <row r="4040" spans="1:2" x14ac:dyDescent="0.3">
      <c r="A4040">
        <v>15261.988592702261</v>
      </c>
      <c r="B4040">
        <f t="shared" si="63"/>
        <v>610.47954370809043</v>
      </c>
    </row>
    <row r="4041" spans="1:2" x14ac:dyDescent="0.3">
      <c r="A4041">
        <v>16570.949197469399</v>
      </c>
      <c r="B4041">
        <f t="shared" si="63"/>
        <v>662.83796789877601</v>
      </c>
    </row>
    <row r="4042" spans="1:2" x14ac:dyDescent="0.3">
      <c r="A4042">
        <v>17125.76826397761</v>
      </c>
      <c r="B4042">
        <f t="shared" si="63"/>
        <v>685.03073055910443</v>
      </c>
    </row>
    <row r="4043" spans="1:2" x14ac:dyDescent="0.3">
      <c r="A4043">
        <v>17301.34046218454</v>
      </c>
      <c r="B4043">
        <f t="shared" si="63"/>
        <v>692.05361848738164</v>
      </c>
    </row>
    <row r="4044" spans="1:2" x14ac:dyDescent="0.3">
      <c r="A4044">
        <v>17352.16235648451</v>
      </c>
      <c r="B4044">
        <f t="shared" si="63"/>
        <v>694.0864942593804</v>
      </c>
    </row>
    <row r="4045" spans="1:2" x14ac:dyDescent="0.3">
      <c r="A4045">
        <v>17227.03104108835</v>
      </c>
      <c r="B4045">
        <f t="shared" si="63"/>
        <v>689.08124164353399</v>
      </c>
    </row>
    <row r="4046" spans="1:2" x14ac:dyDescent="0.3">
      <c r="A4046">
        <v>17070.442075234601</v>
      </c>
      <c r="B4046">
        <f t="shared" si="63"/>
        <v>682.81768300938404</v>
      </c>
    </row>
    <row r="4047" spans="1:2" x14ac:dyDescent="0.3">
      <c r="A4047">
        <v>16895.644125883759</v>
      </c>
      <c r="B4047">
        <f t="shared" si="63"/>
        <v>675.8257650353504</v>
      </c>
    </row>
    <row r="4048" spans="1:2" x14ac:dyDescent="0.3">
      <c r="A4048">
        <v>16911.168648233259</v>
      </c>
      <c r="B4048">
        <f t="shared" si="63"/>
        <v>676.4467459293304</v>
      </c>
    </row>
    <row r="4049" spans="1:2" x14ac:dyDescent="0.3">
      <c r="A4049">
        <v>16915.9617883438</v>
      </c>
      <c r="B4049">
        <f t="shared" si="63"/>
        <v>676.63847153375207</v>
      </c>
    </row>
    <row r="4050" spans="1:2" x14ac:dyDescent="0.3">
      <c r="A4050">
        <v>16885.859988851971</v>
      </c>
      <c r="B4050">
        <f t="shared" si="63"/>
        <v>675.43439955407882</v>
      </c>
    </row>
    <row r="4051" spans="1:2" x14ac:dyDescent="0.3">
      <c r="A4051">
        <v>16814.84947164082</v>
      </c>
      <c r="B4051">
        <f t="shared" si="63"/>
        <v>672.59397886563283</v>
      </c>
    </row>
    <row r="4052" spans="1:2" x14ac:dyDescent="0.3">
      <c r="A4052">
        <v>16669.432460694781</v>
      </c>
      <c r="B4052">
        <f t="shared" si="63"/>
        <v>666.77729842779127</v>
      </c>
    </row>
    <row r="4053" spans="1:2" x14ac:dyDescent="0.3">
      <c r="A4053">
        <v>16630.030189625661</v>
      </c>
      <c r="B4053">
        <f t="shared" si="63"/>
        <v>665.2012075850264</v>
      </c>
    </row>
    <row r="4054" spans="1:2" x14ac:dyDescent="0.3">
      <c r="A4054">
        <v>16706.31918944513</v>
      </c>
      <c r="B4054">
        <f t="shared" si="63"/>
        <v>668.25276757780523</v>
      </c>
    </row>
    <row r="4055" spans="1:2" x14ac:dyDescent="0.3">
      <c r="A4055">
        <v>16348.97748058923</v>
      </c>
      <c r="B4055">
        <f t="shared" si="63"/>
        <v>653.95909922356918</v>
      </c>
    </row>
    <row r="4056" spans="1:2" x14ac:dyDescent="0.3">
      <c r="A4056">
        <v>15253.798308358981</v>
      </c>
      <c r="B4056">
        <f t="shared" si="63"/>
        <v>610.15193233435923</v>
      </c>
    </row>
    <row r="4057" spans="1:2" x14ac:dyDescent="0.3">
      <c r="A4057">
        <v>14158.56262708018</v>
      </c>
      <c r="B4057">
        <f t="shared" si="63"/>
        <v>566.34250508320724</v>
      </c>
    </row>
    <row r="4058" spans="1:2" x14ac:dyDescent="0.3">
      <c r="A4058">
        <v>13402.785415834711</v>
      </c>
      <c r="B4058">
        <f t="shared" si="63"/>
        <v>536.11141663338844</v>
      </c>
    </row>
    <row r="4059" spans="1:2" x14ac:dyDescent="0.3">
      <c r="A4059">
        <v>13112.74036128732</v>
      </c>
      <c r="B4059">
        <f t="shared" si="63"/>
        <v>524.50961445149278</v>
      </c>
    </row>
    <row r="4060" spans="1:2" x14ac:dyDescent="0.3">
      <c r="A4060">
        <v>12973.44721835004</v>
      </c>
      <c r="B4060">
        <f t="shared" si="63"/>
        <v>518.9378887340016</v>
      </c>
    </row>
    <row r="4061" spans="1:2" x14ac:dyDescent="0.3">
      <c r="A4061">
        <v>13022.984422307039</v>
      </c>
      <c r="B4061">
        <f t="shared" si="63"/>
        <v>520.91937689228155</v>
      </c>
    </row>
    <row r="4062" spans="1:2" x14ac:dyDescent="0.3">
      <c r="A4062">
        <v>13086.17509508335</v>
      </c>
      <c r="B4062">
        <f t="shared" si="63"/>
        <v>523.44700380333404</v>
      </c>
    </row>
    <row r="4063" spans="1:2" x14ac:dyDescent="0.3">
      <c r="A4063">
        <v>13700.243716788</v>
      </c>
      <c r="B4063">
        <f t="shared" si="63"/>
        <v>548.00974867152001</v>
      </c>
    </row>
    <row r="4064" spans="1:2" x14ac:dyDescent="0.3">
      <c r="A4064">
        <v>15234.926008128879</v>
      </c>
      <c r="B4064">
        <f t="shared" si="63"/>
        <v>609.39704032515522</v>
      </c>
    </row>
    <row r="4065" spans="1:2" x14ac:dyDescent="0.3">
      <c r="A4065">
        <v>16315.65072045482</v>
      </c>
      <c r="B4065">
        <f t="shared" si="63"/>
        <v>652.62602881819282</v>
      </c>
    </row>
    <row r="4066" spans="1:2" x14ac:dyDescent="0.3">
      <c r="A4066">
        <v>16948.98879018017</v>
      </c>
      <c r="B4066">
        <f t="shared" si="63"/>
        <v>677.95955160720678</v>
      </c>
    </row>
    <row r="4067" spans="1:2" x14ac:dyDescent="0.3">
      <c r="A4067">
        <v>16949.261484231691</v>
      </c>
      <c r="B4067">
        <f t="shared" si="63"/>
        <v>677.97045936926759</v>
      </c>
    </row>
    <row r="4068" spans="1:2" x14ac:dyDescent="0.3">
      <c r="A4068">
        <v>16778.916373567121</v>
      </c>
      <c r="B4068">
        <f t="shared" si="63"/>
        <v>671.1566549426849</v>
      </c>
    </row>
    <row r="4069" spans="1:2" x14ac:dyDescent="0.3">
      <c r="A4069">
        <v>16708.12782769369</v>
      </c>
      <c r="B4069">
        <f t="shared" si="63"/>
        <v>668.3251131077476</v>
      </c>
    </row>
    <row r="4070" spans="1:2" x14ac:dyDescent="0.3">
      <c r="A4070">
        <v>16500.243032740269</v>
      </c>
      <c r="B4070">
        <f t="shared" si="63"/>
        <v>660.00972130961077</v>
      </c>
    </row>
    <row r="4071" spans="1:2" x14ac:dyDescent="0.3">
      <c r="A4071">
        <v>16647.735552158221</v>
      </c>
      <c r="B4071">
        <f t="shared" si="63"/>
        <v>665.90942208632885</v>
      </c>
    </row>
    <row r="4072" spans="1:2" x14ac:dyDescent="0.3">
      <c r="A4072">
        <v>16933.77119621872</v>
      </c>
      <c r="B4072">
        <f t="shared" si="63"/>
        <v>677.3508478487488</v>
      </c>
    </row>
    <row r="4073" spans="1:2" x14ac:dyDescent="0.3">
      <c r="A4073">
        <v>16973.74854976538</v>
      </c>
      <c r="B4073">
        <f t="shared" si="63"/>
        <v>678.94994199061523</v>
      </c>
    </row>
    <row r="4074" spans="1:2" x14ac:dyDescent="0.3">
      <c r="A4074">
        <v>17076.83005668869</v>
      </c>
      <c r="B4074">
        <f t="shared" si="63"/>
        <v>683.07320226754757</v>
      </c>
    </row>
    <row r="4075" spans="1:2" x14ac:dyDescent="0.3">
      <c r="A4075">
        <v>17037.01005242368</v>
      </c>
      <c r="B4075">
        <f t="shared" si="63"/>
        <v>681.48040209694727</v>
      </c>
    </row>
    <row r="4076" spans="1:2" x14ac:dyDescent="0.3">
      <c r="A4076">
        <v>16975.34441777111</v>
      </c>
      <c r="B4076">
        <f t="shared" si="63"/>
        <v>679.01377671084435</v>
      </c>
    </row>
    <row r="4077" spans="1:2" x14ac:dyDescent="0.3">
      <c r="A4077">
        <v>16988.878670879309</v>
      </c>
      <c r="B4077">
        <f t="shared" si="63"/>
        <v>679.55514683517231</v>
      </c>
    </row>
    <row r="4078" spans="1:2" x14ac:dyDescent="0.3">
      <c r="A4078">
        <v>17098.279003368491</v>
      </c>
      <c r="B4078">
        <f t="shared" si="63"/>
        <v>683.93116013473968</v>
      </c>
    </row>
    <row r="4079" spans="1:2" x14ac:dyDescent="0.3">
      <c r="A4079">
        <v>16643.171722142259</v>
      </c>
      <c r="B4079">
        <f t="shared" si="63"/>
        <v>665.72686888569035</v>
      </c>
    </row>
    <row r="4080" spans="1:2" x14ac:dyDescent="0.3">
      <c r="A4080">
        <v>15458.48422233394</v>
      </c>
      <c r="B4080">
        <f t="shared" si="63"/>
        <v>618.33936889335757</v>
      </c>
    </row>
    <row r="4081" spans="1:2" x14ac:dyDescent="0.3">
      <c r="A4081">
        <v>14260.23925546291</v>
      </c>
      <c r="B4081">
        <f t="shared" si="63"/>
        <v>570.40957021851636</v>
      </c>
    </row>
    <row r="4082" spans="1:2" x14ac:dyDescent="0.3">
      <c r="A4082">
        <v>13515.862495973561</v>
      </c>
      <c r="B4082">
        <f t="shared" si="63"/>
        <v>540.63449983894247</v>
      </c>
    </row>
    <row r="4083" spans="1:2" x14ac:dyDescent="0.3">
      <c r="A4083">
        <v>13121.658637962941</v>
      </c>
      <c r="B4083">
        <f t="shared" si="63"/>
        <v>524.86634551851762</v>
      </c>
    </row>
    <row r="4084" spans="1:2" x14ac:dyDescent="0.3">
      <c r="A4084">
        <v>13105.741492091771</v>
      </c>
      <c r="B4084">
        <f t="shared" si="63"/>
        <v>524.22965968367089</v>
      </c>
    </row>
    <row r="4085" spans="1:2" x14ac:dyDescent="0.3">
      <c r="A4085">
        <v>13336.621155709299</v>
      </c>
      <c r="B4085">
        <f t="shared" si="63"/>
        <v>533.46484622837193</v>
      </c>
    </row>
    <row r="4086" spans="1:2" x14ac:dyDescent="0.3">
      <c r="A4086">
        <v>14049.74752228726</v>
      </c>
      <c r="B4086">
        <f t="shared" si="63"/>
        <v>561.98990089149038</v>
      </c>
    </row>
    <row r="4087" spans="1:2" x14ac:dyDescent="0.3">
      <c r="A4087">
        <v>15228.322431084211</v>
      </c>
      <c r="B4087">
        <f t="shared" si="63"/>
        <v>609.13289724336846</v>
      </c>
    </row>
    <row r="4088" spans="1:2" x14ac:dyDescent="0.3">
      <c r="A4088">
        <v>16748.142464678011</v>
      </c>
      <c r="B4088">
        <f t="shared" si="63"/>
        <v>669.92569858712045</v>
      </c>
    </row>
    <row r="4089" spans="1:2" x14ac:dyDescent="0.3">
      <c r="A4089">
        <v>17515.453139613739</v>
      </c>
      <c r="B4089">
        <f t="shared" si="63"/>
        <v>700.6181255845496</v>
      </c>
    </row>
    <row r="4090" spans="1:2" x14ac:dyDescent="0.3">
      <c r="A4090">
        <v>17774.07759186254</v>
      </c>
      <c r="B4090">
        <f t="shared" si="63"/>
        <v>710.96310367450167</v>
      </c>
    </row>
    <row r="4091" spans="1:2" x14ac:dyDescent="0.3">
      <c r="A4091">
        <v>18022.346746944899</v>
      </c>
      <c r="B4091">
        <f t="shared" si="63"/>
        <v>720.89386987779596</v>
      </c>
    </row>
    <row r="4092" spans="1:2" x14ac:dyDescent="0.3">
      <c r="A4092">
        <v>18141.435063802841</v>
      </c>
      <c r="B4092">
        <f t="shared" si="63"/>
        <v>725.65740255211369</v>
      </c>
    </row>
    <row r="4093" spans="1:2" x14ac:dyDescent="0.3">
      <c r="A4093">
        <v>17938.449452999888</v>
      </c>
      <c r="B4093">
        <f t="shared" si="63"/>
        <v>717.5379781199955</v>
      </c>
    </row>
    <row r="4094" spans="1:2" x14ac:dyDescent="0.3">
      <c r="A4094">
        <v>17955.927712444121</v>
      </c>
      <c r="B4094">
        <f t="shared" si="63"/>
        <v>718.23710849776489</v>
      </c>
    </row>
    <row r="4095" spans="1:2" x14ac:dyDescent="0.3">
      <c r="A4095">
        <v>17837.80857130553</v>
      </c>
      <c r="B4095">
        <f t="shared" si="63"/>
        <v>713.5123428522212</v>
      </c>
    </row>
    <row r="4096" spans="1:2" x14ac:dyDescent="0.3">
      <c r="A4096">
        <v>17795.096887173771</v>
      </c>
      <c r="B4096">
        <f t="shared" si="63"/>
        <v>711.80387548695091</v>
      </c>
    </row>
    <row r="4097" spans="1:2" x14ac:dyDescent="0.3">
      <c r="A4097">
        <v>17853.96338810413</v>
      </c>
      <c r="B4097">
        <f t="shared" si="63"/>
        <v>714.15853552416525</v>
      </c>
    </row>
    <row r="4098" spans="1:2" x14ac:dyDescent="0.3">
      <c r="A4098">
        <v>18241.443246781699</v>
      </c>
      <c r="B4098">
        <f t="shared" si="63"/>
        <v>729.65772987126797</v>
      </c>
    </row>
    <row r="4099" spans="1:2" x14ac:dyDescent="0.3">
      <c r="A4099">
        <v>18304.694395581741</v>
      </c>
      <c r="B4099">
        <f t="shared" ref="B4099:B4162" si="64">A4099*0.04</f>
        <v>732.18777582326959</v>
      </c>
    </row>
    <row r="4100" spans="1:2" x14ac:dyDescent="0.3">
      <c r="A4100">
        <v>18168.29977713347</v>
      </c>
      <c r="B4100">
        <f t="shared" si="64"/>
        <v>726.73199108533879</v>
      </c>
    </row>
    <row r="4101" spans="1:2" x14ac:dyDescent="0.3">
      <c r="A4101">
        <v>18081.181690869129</v>
      </c>
      <c r="B4101">
        <f t="shared" si="64"/>
        <v>723.24726763476519</v>
      </c>
    </row>
    <row r="4102" spans="1:2" x14ac:dyDescent="0.3">
      <c r="A4102">
        <v>18213.685172775618</v>
      </c>
      <c r="B4102">
        <f t="shared" si="64"/>
        <v>728.54740691102472</v>
      </c>
    </row>
    <row r="4103" spans="1:2" x14ac:dyDescent="0.3">
      <c r="A4103">
        <v>17590.546383646379</v>
      </c>
      <c r="B4103">
        <f t="shared" si="64"/>
        <v>703.62185534585512</v>
      </c>
    </row>
    <row r="4104" spans="1:2" x14ac:dyDescent="0.3">
      <c r="A4104">
        <v>16165.68610230569</v>
      </c>
      <c r="B4104">
        <f t="shared" si="64"/>
        <v>646.62744409222762</v>
      </c>
    </row>
    <row r="4105" spans="1:2" x14ac:dyDescent="0.3">
      <c r="A4105">
        <v>14981.769581370691</v>
      </c>
      <c r="B4105">
        <f t="shared" si="64"/>
        <v>599.27078325482762</v>
      </c>
    </row>
    <row r="4106" spans="1:2" x14ac:dyDescent="0.3">
      <c r="A4106">
        <v>14180.97573513082</v>
      </c>
      <c r="B4106">
        <f t="shared" si="64"/>
        <v>567.23902940523283</v>
      </c>
    </row>
    <row r="4107" spans="1:2" x14ac:dyDescent="0.3">
      <c r="A4107">
        <v>13849.535653017339</v>
      </c>
      <c r="B4107">
        <f t="shared" si="64"/>
        <v>553.98142612069364</v>
      </c>
    </row>
    <row r="4108" spans="1:2" x14ac:dyDescent="0.3">
      <c r="A4108">
        <v>13625.71105225614</v>
      </c>
      <c r="B4108">
        <f t="shared" si="64"/>
        <v>545.02844209024556</v>
      </c>
    </row>
    <row r="4109" spans="1:2" x14ac:dyDescent="0.3">
      <c r="A4109">
        <v>13778.074617571559</v>
      </c>
      <c r="B4109">
        <f t="shared" si="64"/>
        <v>551.12298470286237</v>
      </c>
    </row>
    <row r="4110" spans="1:2" x14ac:dyDescent="0.3">
      <c r="A4110">
        <v>14347.377107801</v>
      </c>
      <c r="B4110">
        <f t="shared" si="64"/>
        <v>573.89508431204001</v>
      </c>
    </row>
    <row r="4111" spans="1:2" x14ac:dyDescent="0.3">
      <c r="A4111">
        <v>15667.659467511079</v>
      </c>
      <c r="B4111">
        <f t="shared" si="64"/>
        <v>626.70637870044322</v>
      </c>
    </row>
    <row r="4112" spans="1:2" x14ac:dyDescent="0.3">
      <c r="A4112">
        <v>17182.020980339879</v>
      </c>
      <c r="B4112">
        <f t="shared" si="64"/>
        <v>687.28083921359519</v>
      </c>
    </row>
    <row r="4113" spans="1:2" x14ac:dyDescent="0.3">
      <c r="A4113">
        <v>18094.55912524807</v>
      </c>
      <c r="B4113">
        <f t="shared" si="64"/>
        <v>723.78236500992284</v>
      </c>
    </row>
    <row r="4114" spans="1:2" x14ac:dyDescent="0.3">
      <c r="A4114">
        <v>18383.188636894691</v>
      </c>
      <c r="B4114">
        <f t="shared" si="64"/>
        <v>735.32754547578759</v>
      </c>
    </row>
    <row r="4115" spans="1:2" x14ac:dyDescent="0.3">
      <c r="A4115">
        <v>18724.309471572429</v>
      </c>
      <c r="B4115">
        <f t="shared" si="64"/>
        <v>748.97237886289713</v>
      </c>
    </row>
    <row r="4116" spans="1:2" x14ac:dyDescent="0.3">
      <c r="A4116">
        <v>18850.70661800362</v>
      </c>
      <c r="B4116">
        <f t="shared" si="64"/>
        <v>754.02826472014476</v>
      </c>
    </row>
    <row r="4117" spans="1:2" x14ac:dyDescent="0.3">
      <c r="A4117">
        <v>19028.71866065506</v>
      </c>
      <c r="B4117">
        <f t="shared" si="64"/>
        <v>761.14874642620248</v>
      </c>
    </row>
    <row r="4118" spans="1:2" x14ac:dyDescent="0.3">
      <c r="A4118">
        <v>18847.192186995231</v>
      </c>
      <c r="B4118">
        <f t="shared" si="64"/>
        <v>753.8876874798093</v>
      </c>
    </row>
    <row r="4119" spans="1:2" x14ac:dyDescent="0.3">
      <c r="A4119">
        <v>18213.337110605538</v>
      </c>
      <c r="B4119">
        <f t="shared" si="64"/>
        <v>728.53348442422157</v>
      </c>
    </row>
    <row r="4120" spans="1:2" x14ac:dyDescent="0.3">
      <c r="A4120">
        <v>18179.128377240198</v>
      </c>
      <c r="B4120">
        <f t="shared" si="64"/>
        <v>727.16513508960793</v>
      </c>
    </row>
    <row r="4121" spans="1:2" x14ac:dyDescent="0.3">
      <c r="A4121">
        <v>18058.3022051523</v>
      </c>
      <c r="B4121">
        <f t="shared" si="64"/>
        <v>722.33208820609207</v>
      </c>
    </row>
    <row r="4122" spans="1:2" x14ac:dyDescent="0.3">
      <c r="A4122">
        <v>17932.936692162581</v>
      </c>
      <c r="B4122">
        <f t="shared" si="64"/>
        <v>717.31746768650328</v>
      </c>
    </row>
    <row r="4123" spans="1:2" x14ac:dyDescent="0.3">
      <c r="A4123">
        <v>18142.044156894299</v>
      </c>
      <c r="B4123">
        <f t="shared" si="64"/>
        <v>725.68176627577202</v>
      </c>
    </row>
    <row r="4124" spans="1:2" x14ac:dyDescent="0.3">
      <c r="A4124">
        <v>18154.876288759409</v>
      </c>
      <c r="B4124">
        <f t="shared" si="64"/>
        <v>726.19505155037643</v>
      </c>
    </row>
    <row r="4125" spans="1:2" x14ac:dyDescent="0.3">
      <c r="A4125">
        <v>17931.336851588028</v>
      </c>
      <c r="B4125">
        <f t="shared" si="64"/>
        <v>717.25347406352114</v>
      </c>
    </row>
    <row r="4126" spans="1:2" x14ac:dyDescent="0.3">
      <c r="A4126">
        <v>17907.771244897031</v>
      </c>
      <c r="B4126">
        <f t="shared" si="64"/>
        <v>716.31084979588127</v>
      </c>
    </row>
    <row r="4127" spans="1:2" x14ac:dyDescent="0.3">
      <c r="A4127">
        <v>17491.592561708079</v>
      </c>
      <c r="B4127">
        <f t="shared" si="64"/>
        <v>699.66370246832321</v>
      </c>
    </row>
    <row r="4128" spans="1:2" x14ac:dyDescent="0.3">
      <c r="A4128">
        <v>16153.23304507256</v>
      </c>
      <c r="B4128">
        <f t="shared" si="64"/>
        <v>646.12932180290238</v>
      </c>
    </row>
    <row r="4129" spans="1:2" x14ac:dyDescent="0.3">
      <c r="A4129">
        <v>15020.439554248451</v>
      </c>
      <c r="B4129">
        <f t="shared" si="64"/>
        <v>600.81758216993808</v>
      </c>
    </row>
    <row r="4130" spans="1:2" x14ac:dyDescent="0.3">
      <c r="A4130">
        <v>14248.41173446987</v>
      </c>
      <c r="B4130">
        <f t="shared" si="64"/>
        <v>569.93646937879475</v>
      </c>
    </row>
    <row r="4131" spans="1:2" x14ac:dyDescent="0.3">
      <c r="A4131">
        <v>13791.72796984679</v>
      </c>
      <c r="B4131">
        <f t="shared" si="64"/>
        <v>551.66911879387158</v>
      </c>
    </row>
    <row r="4132" spans="1:2" x14ac:dyDescent="0.3">
      <c r="A4132">
        <v>13605.6516996153</v>
      </c>
      <c r="B4132">
        <f t="shared" si="64"/>
        <v>544.22606798461197</v>
      </c>
    </row>
    <row r="4133" spans="1:2" x14ac:dyDescent="0.3">
      <c r="A4133">
        <v>13672.274795892219</v>
      </c>
      <c r="B4133">
        <f t="shared" si="64"/>
        <v>546.89099183568874</v>
      </c>
    </row>
    <row r="4134" spans="1:2" x14ac:dyDescent="0.3">
      <c r="A4134">
        <v>14114.928610856919</v>
      </c>
      <c r="B4134">
        <f t="shared" si="64"/>
        <v>564.59714443427674</v>
      </c>
    </row>
    <row r="4135" spans="1:2" x14ac:dyDescent="0.3">
      <c r="A4135">
        <v>14617.10591540578</v>
      </c>
      <c r="B4135">
        <f t="shared" si="64"/>
        <v>584.68423661623126</v>
      </c>
    </row>
    <row r="4136" spans="1:2" x14ac:dyDescent="0.3">
      <c r="A4136">
        <v>15589.69906380274</v>
      </c>
      <c r="B4136">
        <f t="shared" si="64"/>
        <v>623.58796255210962</v>
      </c>
    </row>
    <row r="4137" spans="1:2" x14ac:dyDescent="0.3">
      <c r="A4137">
        <v>16331.79918974835</v>
      </c>
      <c r="B4137">
        <f t="shared" si="64"/>
        <v>653.27196758993398</v>
      </c>
    </row>
    <row r="4138" spans="1:2" x14ac:dyDescent="0.3">
      <c r="A4138">
        <v>17134.02740760427</v>
      </c>
      <c r="B4138">
        <f t="shared" si="64"/>
        <v>685.36109630417081</v>
      </c>
    </row>
    <row r="4139" spans="1:2" x14ac:dyDescent="0.3">
      <c r="A4139">
        <v>17682.871177237619</v>
      </c>
      <c r="B4139">
        <f t="shared" si="64"/>
        <v>707.31484708950472</v>
      </c>
    </row>
    <row r="4140" spans="1:2" x14ac:dyDescent="0.3">
      <c r="A4140">
        <v>17830.416563466879</v>
      </c>
      <c r="B4140">
        <f t="shared" si="64"/>
        <v>713.21666253867522</v>
      </c>
    </row>
    <row r="4141" spans="1:2" x14ac:dyDescent="0.3">
      <c r="A4141">
        <v>17916.23101349705</v>
      </c>
      <c r="B4141">
        <f t="shared" si="64"/>
        <v>716.64924053988204</v>
      </c>
    </row>
    <row r="4142" spans="1:2" x14ac:dyDescent="0.3">
      <c r="A4142">
        <v>17229.102755901418</v>
      </c>
      <c r="B4142">
        <f t="shared" si="64"/>
        <v>689.16411023605679</v>
      </c>
    </row>
    <row r="4143" spans="1:2" x14ac:dyDescent="0.3">
      <c r="A4143">
        <v>17105.03714672993</v>
      </c>
      <c r="B4143">
        <f t="shared" si="64"/>
        <v>684.2014858691972</v>
      </c>
    </row>
    <row r="4144" spans="1:2" x14ac:dyDescent="0.3">
      <c r="A4144">
        <v>16951.756071763069</v>
      </c>
      <c r="B4144">
        <f t="shared" si="64"/>
        <v>678.07024287052275</v>
      </c>
    </row>
    <row r="4145" spans="1:2" x14ac:dyDescent="0.3">
      <c r="A4145">
        <v>16783.42266173488</v>
      </c>
      <c r="B4145">
        <f t="shared" si="64"/>
        <v>671.33690646939522</v>
      </c>
    </row>
    <row r="4146" spans="1:2" x14ac:dyDescent="0.3">
      <c r="A4146">
        <v>17007.568068258592</v>
      </c>
      <c r="B4146">
        <f t="shared" si="64"/>
        <v>680.3027227303437</v>
      </c>
    </row>
    <row r="4147" spans="1:2" x14ac:dyDescent="0.3">
      <c r="A4147">
        <v>17219.059944522851</v>
      </c>
      <c r="B4147">
        <f t="shared" si="64"/>
        <v>688.76239778091406</v>
      </c>
    </row>
    <row r="4148" spans="1:2" x14ac:dyDescent="0.3">
      <c r="A4148">
        <v>16948.956195584258</v>
      </c>
      <c r="B4148">
        <f t="shared" si="64"/>
        <v>677.95824782337036</v>
      </c>
    </row>
    <row r="4149" spans="1:2" x14ac:dyDescent="0.3">
      <c r="A4149">
        <v>16827.45799038967</v>
      </c>
      <c r="B4149">
        <f t="shared" si="64"/>
        <v>673.09831961558677</v>
      </c>
    </row>
    <row r="4150" spans="1:2" x14ac:dyDescent="0.3">
      <c r="A4150">
        <v>16882.663171362859</v>
      </c>
      <c r="B4150">
        <f t="shared" si="64"/>
        <v>675.30652685451435</v>
      </c>
    </row>
    <row r="4151" spans="1:2" x14ac:dyDescent="0.3">
      <c r="A4151">
        <v>16628.27740200995</v>
      </c>
      <c r="B4151">
        <f t="shared" si="64"/>
        <v>665.13109608039804</v>
      </c>
    </row>
    <row r="4152" spans="1:2" x14ac:dyDescent="0.3">
      <c r="A4152">
        <v>15525.51245829519</v>
      </c>
      <c r="B4152">
        <f t="shared" si="64"/>
        <v>621.02049833180763</v>
      </c>
    </row>
    <row r="4153" spans="1:2" x14ac:dyDescent="0.3">
      <c r="A4153">
        <v>14507.87390586637</v>
      </c>
      <c r="B4153">
        <f t="shared" si="64"/>
        <v>580.3149562346548</v>
      </c>
    </row>
    <row r="4154" spans="1:2" x14ac:dyDescent="0.3">
      <c r="A4154">
        <v>13848.48547482193</v>
      </c>
      <c r="B4154">
        <f t="shared" si="64"/>
        <v>553.93941899287722</v>
      </c>
    </row>
    <row r="4155" spans="1:2" x14ac:dyDescent="0.3">
      <c r="A4155">
        <v>13390.57347200698</v>
      </c>
      <c r="B4155">
        <f t="shared" si="64"/>
        <v>535.62293888027921</v>
      </c>
    </row>
    <row r="4156" spans="1:2" x14ac:dyDescent="0.3">
      <c r="A4156">
        <v>13229.765409955769</v>
      </c>
      <c r="B4156">
        <f t="shared" si="64"/>
        <v>529.19061639823076</v>
      </c>
    </row>
    <row r="4157" spans="1:2" x14ac:dyDescent="0.3">
      <c r="A4157">
        <v>13292.27135557558</v>
      </c>
      <c r="B4157">
        <f t="shared" si="64"/>
        <v>531.69085422302317</v>
      </c>
    </row>
    <row r="4158" spans="1:2" x14ac:dyDescent="0.3">
      <c r="A4158">
        <v>13672.396055677489</v>
      </c>
      <c r="B4158">
        <f t="shared" si="64"/>
        <v>546.89584222709959</v>
      </c>
    </row>
    <row r="4159" spans="1:2" x14ac:dyDescent="0.3">
      <c r="A4159">
        <v>14140.856383700981</v>
      </c>
      <c r="B4159">
        <f t="shared" si="64"/>
        <v>565.63425534803923</v>
      </c>
    </row>
    <row r="4160" spans="1:2" x14ac:dyDescent="0.3">
      <c r="A4160">
        <v>14962.42031300756</v>
      </c>
      <c r="B4160">
        <f t="shared" si="64"/>
        <v>598.49681252030246</v>
      </c>
    </row>
    <row r="4161" spans="1:2" x14ac:dyDescent="0.3">
      <c r="A4161">
        <v>15695.782260544969</v>
      </c>
      <c r="B4161">
        <f t="shared" si="64"/>
        <v>627.83129042179883</v>
      </c>
    </row>
    <row r="4162" spans="1:2" x14ac:dyDescent="0.3">
      <c r="A4162">
        <v>16421.994869350881</v>
      </c>
      <c r="B4162">
        <f t="shared" si="64"/>
        <v>656.8797947740353</v>
      </c>
    </row>
    <row r="4163" spans="1:2" x14ac:dyDescent="0.3">
      <c r="A4163">
        <v>16936.834874060551</v>
      </c>
      <c r="B4163">
        <f t="shared" ref="B4163:B4226" si="65">A4163*0.04</f>
        <v>677.47339496242205</v>
      </c>
    </row>
    <row r="4164" spans="1:2" x14ac:dyDescent="0.3">
      <c r="A4164">
        <v>17116.01850804182</v>
      </c>
      <c r="B4164">
        <f t="shared" si="65"/>
        <v>684.64074032167275</v>
      </c>
    </row>
    <row r="4165" spans="1:2" x14ac:dyDescent="0.3">
      <c r="A4165">
        <v>17105.051490602211</v>
      </c>
      <c r="B4165">
        <f t="shared" si="65"/>
        <v>684.20205962408841</v>
      </c>
    </row>
    <row r="4166" spans="1:2" x14ac:dyDescent="0.3">
      <c r="A4166">
        <v>17002.310451474859</v>
      </c>
      <c r="B4166">
        <f t="shared" si="65"/>
        <v>680.09241805899444</v>
      </c>
    </row>
    <row r="4167" spans="1:2" x14ac:dyDescent="0.3">
      <c r="A4167">
        <v>16828.134261990199</v>
      </c>
      <c r="B4167">
        <f t="shared" si="65"/>
        <v>673.12537047960802</v>
      </c>
    </row>
    <row r="4168" spans="1:2" x14ac:dyDescent="0.3">
      <c r="A4168">
        <v>16682.038097617391</v>
      </c>
      <c r="B4168">
        <f t="shared" si="65"/>
        <v>667.28152390469563</v>
      </c>
    </row>
    <row r="4169" spans="1:2" x14ac:dyDescent="0.3">
      <c r="A4169">
        <v>16785.4061472617</v>
      </c>
      <c r="B4169">
        <f t="shared" si="65"/>
        <v>671.41624589046796</v>
      </c>
    </row>
    <row r="4170" spans="1:2" x14ac:dyDescent="0.3">
      <c r="A4170">
        <v>16936.77167773823</v>
      </c>
      <c r="B4170">
        <f t="shared" si="65"/>
        <v>677.47086710952919</v>
      </c>
    </row>
    <row r="4171" spans="1:2" x14ac:dyDescent="0.3">
      <c r="A4171">
        <v>16927.86796012245</v>
      </c>
      <c r="B4171">
        <f t="shared" si="65"/>
        <v>677.11471840489799</v>
      </c>
    </row>
    <row r="4172" spans="1:2" x14ac:dyDescent="0.3">
      <c r="A4172">
        <v>16933.29542413833</v>
      </c>
      <c r="B4172">
        <f t="shared" si="65"/>
        <v>677.33181696553322</v>
      </c>
    </row>
    <row r="4173" spans="1:2" x14ac:dyDescent="0.3">
      <c r="A4173">
        <v>16862.910386375719</v>
      </c>
      <c r="B4173">
        <f t="shared" si="65"/>
        <v>674.51641545502878</v>
      </c>
    </row>
    <row r="4174" spans="1:2" x14ac:dyDescent="0.3">
      <c r="A4174">
        <v>17050.67617466626</v>
      </c>
      <c r="B4174">
        <f t="shared" si="65"/>
        <v>682.02704698665036</v>
      </c>
    </row>
    <row r="4175" spans="1:2" x14ac:dyDescent="0.3">
      <c r="A4175">
        <v>16748.985367845191</v>
      </c>
      <c r="B4175">
        <f t="shared" si="65"/>
        <v>669.95941471380763</v>
      </c>
    </row>
    <row r="4176" spans="1:2" x14ac:dyDescent="0.3">
      <c r="A4176">
        <v>15528.32740881951</v>
      </c>
      <c r="B4176">
        <f t="shared" si="65"/>
        <v>621.1330963527804</v>
      </c>
    </row>
    <row r="4177" spans="1:2" x14ac:dyDescent="0.3">
      <c r="A4177">
        <v>14321.38926455404</v>
      </c>
      <c r="B4177">
        <f t="shared" si="65"/>
        <v>572.85557058216159</v>
      </c>
    </row>
    <row r="4178" spans="1:2" x14ac:dyDescent="0.3">
      <c r="A4178">
        <v>13599.17058541338</v>
      </c>
      <c r="B4178">
        <f t="shared" si="65"/>
        <v>543.96682341653525</v>
      </c>
    </row>
    <row r="4179" spans="1:2" x14ac:dyDescent="0.3">
      <c r="A4179">
        <v>13129.107451575819</v>
      </c>
      <c r="B4179">
        <f t="shared" si="65"/>
        <v>525.16429806303279</v>
      </c>
    </row>
    <row r="4180" spans="1:2" x14ac:dyDescent="0.3">
      <c r="A4180">
        <v>13133.48959300836</v>
      </c>
      <c r="B4180">
        <f t="shared" si="65"/>
        <v>525.33958372033442</v>
      </c>
    </row>
    <row r="4181" spans="1:2" x14ac:dyDescent="0.3">
      <c r="A4181">
        <v>13342.38120326542</v>
      </c>
      <c r="B4181">
        <f t="shared" si="65"/>
        <v>533.69524813061685</v>
      </c>
    </row>
    <row r="4182" spans="1:2" x14ac:dyDescent="0.3">
      <c r="A4182">
        <v>13866.80832776788</v>
      </c>
      <c r="B4182">
        <f t="shared" si="65"/>
        <v>554.67233311071516</v>
      </c>
    </row>
    <row r="4183" spans="1:2" x14ac:dyDescent="0.3">
      <c r="A4183">
        <v>14942.857516284421</v>
      </c>
      <c r="B4183">
        <f t="shared" si="65"/>
        <v>597.7143006513769</v>
      </c>
    </row>
    <row r="4184" spans="1:2" x14ac:dyDescent="0.3">
      <c r="A4184">
        <v>16439.630476644219</v>
      </c>
      <c r="B4184">
        <f t="shared" si="65"/>
        <v>657.5852190657688</v>
      </c>
    </row>
    <row r="4185" spans="1:2" x14ac:dyDescent="0.3">
      <c r="A4185">
        <v>17416.919103895409</v>
      </c>
      <c r="B4185">
        <f t="shared" si="65"/>
        <v>696.67676415581639</v>
      </c>
    </row>
    <row r="4186" spans="1:2" x14ac:dyDescent="0.3">
      <c r="A4186">
        <v>17862.993520793061</v>
      </c>
      <c r="B4186">
        <f t="shared" si="65"/>
        <v>714.51974083172252</v>
      </c>
    </row>
    <row r="4187" spans="1:2" x14ac:dyDescent="0.3">
      <c r="A4187">
        <v>17531.09150542206</v>
      </c>
      <c r="B4187">
        <f t="shared" si="65"/>
        <v>701.2436602168824</v>
      </c>
    </row>
    <row r="4188" spans="1:2" x14ac:dyDescent="0.3">
      <c r="A4188">
        <v>17815.810920543521</v>
      </c>
      <c r="B4188">
        <f t="shared" si="65"/>
        <v>712.63243682174084</v>
      </c>
    </row>
    <row r="4189" spans="1:2" x14ac:dyDescent="0.3">
      <c r="A4189">
        <v>17813.358270881072</v>
      </c>
      <c r="B4189">
        <f t="shared" si="65"/>
        <v>712.53433083524294</v>
      </c>
    </row>
    <row r="4190" spans="1:2" x14ac:dyDescent="0.3">
      <c r="A4190">
        <v>17930.397640645879</v>
      </c>
      <c r="B4190">
        <f t="shared" si="65"/>
        <v>717.21590562583515</v>
      </c>
    </row>
    <row r="4191" spans="1:2" x14ac:dyDescent="0.3">
      <c r="A4191">
        <v>17789.855856945891</v>
      </c>
      <c r="B4191">
        <f t="shared" si="65"/>
        <v>711.59423427783565</v>
      </c>
    </row>
    <row r="4192" spans="1:2" x14ac:dyDescent="0.3">
      <c r="A4192">
        <v>17782.139744864799</v>
      </c>
      <c r="B4192">
        <f t="shared" si="65"/>
        <v>711.28558979459194</v>
      </c>
    </row>
    <row r="4193" spans="1:2" x14ac:dyDescent="0.3">
      <c r="A4193">
        <v>18317.734924380929</v>
      </c>
      <c r="B4193">
        <f t="shared" si="65"/>
        <v>732.70939697523715</v>
      </c>
    </row>
    <row r="4194" spans="1:2" x14ac:dyDescent="0.3">
      <c r="A4194">
        <v>18498.658800370249</v>
      </c>
      <c r="B4194">
        <f t="shared" si="65"/>
        <v>739.94635201481003</v>
      </c>
    </row>
    <row r="4195" spans="1:2" x14ac:dyDescent="0.3">
      <c r="A4195">
        <v>18360.218347645779</v>
      </c>
      <c r="B4195">
        <f t="shared" si="65"/>
        <v>734.40873390583124</v>
      </c>
    </row>
    <row r="4196" spans="1:2" x14ac:dyDescent="0.3">
      <c r="A4196">
        <v>18152.506474785121</v>
      </c>
      <c r="B4196">
        <f t="shared" si="65"/>
        <v>726.10025899140487</v>
      </c>
    </row>
    <row r="4197" spans="1:2" x14ac:dyDescent="0.3">
      <c r="A4197">
        <v>17968.080728002929</v>
      </c>
      <c r="B4197">
        <f t="shared" si="65"/>
        <v>718.72322912011714</v>
      </c>
    </row>
    <row r="4198" spans="1:2" x14ac:dyDescent="0.3">
      <c r="A4198">
        <v>18013.011160224891</v>
      </c>
      <c r="B4198">
        <f t="shared" si="65"/>
        <v>720.52044640899567</v>
      </c>
    </row>
    <row r="4199" spans="1:2" x14ac:dyDescent="0.3">
      <c r="A4199">
        <v>17627.50713147494</v>
      </c>
      <c r="B4199">
        <f t="shared" si="65"/>
        <v>705.10028525899759</v>
      </c>
    </row>
    <row r="4200" spans="1:2" x14ac:dyDescent="0.3">
      <c r="A4200">
        <v>16465.894462889941</v>
      </c>
      <c r="B4200">
        <f t="shared" si="65"/>
        <v>658.63577851559762</v>
      </c>
    </row>
    <row r="4201" spans="1:2" x14ac:dyDescent="0.3">
      <c r="A4201">
        <v>15238.64949129213</v>
      </c>
      <c r="B4201">
        <f t="shared" si="65"/>
        <v>609.54597965168523</v>
      </c>
    </row>
    <row r="4202" spans="1:2" x14ac:dyDescent="0.3">
      <c r="A4202">
        <v>14321.849123883279</v>
      </c>
      <c r="B4202">
        <f t="shared" si="65"/>
        <v>572.87396495533119</v>
      </c>
    </row>
    <row r="4203" spans="1:2" x14ac:dyDescent="0.3">
      <c r="A4203">
        <v>13788.839962065889</v>
      </c>
      <c r="B4203">
        <f t="shared" si="65"/>
        <v>551.55359848263561</v>
      </c>
    </row>
    <row r="4204" spans="1:2" x14ac:dyDescent="0.3">
      <c r="A4204">
        <v>13572.72985216258</v>
      </c>
      <c r="B4204">
        <f t="shared" si="65"/>
        <v>542.90919408650325</v>
      </c>
    </row>
    <row r="4205" spans="1:2" x14ac:dyDescent="0.3">
      <c r="A4205">
        <v>13613.86614456775</v>
      </c>
      <c r="B4205">
        <f t="shared" si="65"/>
        <v>544.55464578271005</v>
      </c>
    </row>
    <row r="4206" spans="1:2" x14ac:dyDescent="0.3">
      <c r="A4206">
        <v>13758.367095672709</v>
      </c>
      <c r="B4206">
        <f t="shared" si="65"/>
        <v>550.33468382690842</v>
      </c>
    </row>
    <row r="4207" spans="1:2" x14ac:dyDescent="0.3">
      <c r="A4207">
        <v>14225.50082612945</v>
      </c>
      <c r="B4207">
        <f t="shared" si="65"/>
        <v>569.02003304517802</v>
      </c>
    </row>
    <row r="4208" spans="1:2" x14ac:dyDescent="0.3">
      <c r="A4208">
        <v>15743.31931706533</v>
      </c>
      <c r="B4208">
        <f t="shared" si="65"/>
        <v>629.73277268261324</v>
      </c>
    </row>
    <row r="4209" spans="1:2" x14ac:dyDescent="0.3">
      <c r="A4209">
        <v>16916.364103575928</v>
      </c>
      <c r="B4209">
        <f t="shared" si="65"/>
        <v>676.65456414303719</v>
      </c>
    </row>
    <row r="4210" spans="1:2" x14ac:dyDescent="0.3">
      <c r="A4210">
        <v>17556.24414791352</v>
      </c>
      <c r="B4210">
        <f t="shared" si="65"/>
        <v>702.24976591654081</v>
      </c>
    </row>
    <row r="4211" spans="1:2" x14ac:dyDescent="0.3">
      <c r="A4211">
        <v>17846.607546264819</v>
      </c>
      <c r="B4211">
        <f t="shared" si="65"/>
        <v>713.86430185059271</v>
      </c>
    </row>
    <row r="4212" spans="1:2" x14ac:dyDescent="0.3">
      <c r="A4212">
        <v>17760.817647988169</v>
      </c>
      <c r="B4212">
        <f t="shared" si="65"/>
        <v>710.43270591952682</v>
      </c>
    </row>
    <row r="4213" spans="1:2" x14ac:dyDescent="0.3">
      <c r="A4213">
        <v>17145.191685362941</v>
      </c>
      <c r="B4213">
        <f t="shared" si="65"/>
        <v>685.8076674145176</v>
      </c>
    </row>
    <row r="4214" spans="1:2" x14ac:dyDescent="0.3">
      <c r="A4214">
        <v>16994.627656357701</v>
      </c>
      <c r="B4214">
        <f t="shared" si="65"/>
        <v>679.78510625430806</v>
      </c>
    </row>
    <row r="4215" spans="1:2" x14ac:dyDescent="0.3">
      <c r="A4215">
        <v>16916.723181861431</v>
      </c>
      <c r="B4215">
        <f t="shared" si="65"/>
        <v>676.66892727445725</v>
      </c>
    </row>
    <row r="4216" spans="1:2" x14ac:dyDescent="0.3">
      <c r="A4216">
        <v>16862.320909954138</v>
      </c>
      <c r="B4216">
        <f t="shared" si="65"/>
        <v>674.49283639816554</v>
      </c>
    </row>
    <row r="4217" spans="1:2" x14ac:dyDescent="0.3">
      <c r="A4217">
        <v>16768.929342545071</v>
      </c>
      <c r="B4217">
        <f t="shared" si="65"/>
        <v>670.7571737018028</v>
      </c>
    </row>
    <row r="4218" spans="1:2" x14ac:dyDescent="0.3">
      <c r="A4218">
        <v>16806.822477707428</v>
      </c>
      <c r="B4218">
        <f t="shared" si="65"/>
        <v>672.27289910829711</v>
      </c>
    </row>
    <row r="4219" spans="1:2" x14ac:dyDescent="0.3">
      <c r="A4219">
        <v>17386.083169897509</v>
      </c>
      <c r="B4219">
        <f t="shared" si="65"/>
        <v>695.44332679590036</v>
      </c>
    </row>
    <row r="4220" spans="1:2" x14ac:dyDescent="0.3">
      <c r="A4220">
        <v>17184.967810185801</v>
      </c>
      <c r="B4220">
        <f t="shared" si="65"/>
        <v>687.39871240743207</v>
      </c>
    </row>
    <row r="4221" spans="1:2" x14ac:dyDescent="0.3">
      <c r="A4221">
        <v>16984.594818518781</v>
      </c>
      <c r="B4221">
        <f t="shared" si="65"/>
        <v>679.38379274075123</v>
      </c>
    </row>
    <row r="4222" spans="1:2" x14ac:dyDescent="0.3">
      <c r="A4222">
        <v>17095.473838805341</v>
      </c>
      <c r="B4222">
        <f t="shared" si="65"/>
        <v>683.81895355221366</v>
      </c>
    </row>
    <row r="4223" spans="1:2" x14ac:dyDescent="0.3">
      <c r="A4223">
        <v>16809.55482136281</v>
      </c>
      <c r="B4223">
        <f t="shared" si="65"/>
        <v>672.38219285451237</v>
      </c>
    </row>
    <row r="4224" spans="1:2" x14ac:dyDescent="0.3">
      <c r="A4224">
        <v>15738.54566428269</v>
      </c>
      <c r="B4224">
        <f t="shared" si="65"/>
        <v>629.54182657130764</v>
      </c>
    </row>
    <row r="4225" spans="1:2" x14ac:dyDescent="0.3">
      <c r="A4225">
        <v>14464.99540627326</v>
      </c>
      <c r="B4225">
        <f t="shared" si="65"/>
        <v>578.59981625093042</v>
      </c>
    </row>
    <row r="4226" spans="1:2" x14ac:dyDescent="0.3">
      <c r="A4226">
        <v>13741.46671987433</v>
      </c>
      <c r="B4226">
        <f t="shared" si="65"/>
        <v>549.65866879497321</v>
      </c>
    </row>
    <row r="4227" spans="1:2" x14ac:dyDescent="0.3">
      <c r="A4227">
        <v>13365.53049711488</v>
      </c>
      <c r="B4227">
        <f t="shared" ref="B4227:B4290" si="66">A4227*0.04</f>
        <v>534.62121988459523</v>
      </c>
    </row>
    <row r="4228" spans="1:2" x14ac:dyDescent="0.3">
      <c r="A4228">
        <v>13239.811033987229</v>
      </c>
      <c r="B4228">
        <f t="shared" si="66"/>
        <v>529.59244135948916</v>
      </c>
    </row>
    <row r="4229" spans="1:2" x14ac:dyDescent="0.3">
      <c r="A4229">
        <v>13222.907775112109</v>
      </c>
      <c r="B4229">
        <f t="shared" si="66"/>
        <v>528.91631100448444</v>
      </c>
    </row>
    <row r="4230" spans="1:2" x14ac:dyDescent="0.3">
      <c r="A4230">
        <v>13302.39768984144</v>
      </c>
      <c r="B4230">
        <f t="shared" si="66"/>
        <v>532.09590759365767</v>
      </c>
    </row>
    <row r="4231" spans="1:2" x14ac:dyDescent="0.3">
      <c r="A4231">
        <v>13879.32781291386</v>
      </c>
      <c r="B4231">
        <f t="shared" si="66"/>
        <v>555.1731125165544</v>
      </c>
    </row>
    <row r="4232" spans="1:2" x14ac:dyDescent="0.3">
      <c r="A4232">
        <v>15049.58485057315</v>
      </c>
      <c r="B4232">
        <f t="shared" si="66"/>
        <v>601.98339402292606</v>
      </c>
    </row>
    <row r="4233" spans="1:2" x14ac:dyDescent="0.3">
      <c r="A4233">
        <v>16169.237772047471</v>
      </c>
      <c r="B4233">
        <f t="shared" si="66"/>
        <v>646.76951088189878</v>
      </c>
    </row>
    <row r="4234" spans="1:2" x14ac:dyDescent="0.3">
      <c r="A4234">
        <v>16794.783851478511</v>
      </c>
      <c r="B4234">
        <f t="shared" si="66"/>
        <v>671.79135405914042</v>
      </c>
    </row>
    <row r="4235" spans="1:2" x14ac:dyDescent="0.3">
      <c r="A4235">
        <v>17161.685348281069</v>
      </c>
      <c r="B4235">
        <f t="shared" si="66"/>
        <v>686.46741393124273</v>
      </c>
    </row>
    <row r="4236" spans="1:2" x14ac:dyDescent="0.3">
      <c r="A4236">
        <v>17329.572000936008</v>
      </c>
      <c r="B4236">
        <f t="shared" si="66"/>
        <v>693.18288003744033</v>
      </c>
    </row>
    <row r="4237" spans="1:2" x14ac:dyDescent="0.3">
      <c r="A4237">
        <v>17378.57117669515</v>
      </c>
      <c r="B4237">
        <f t="shared" si="66"/>
        <v>695.14284706780597</v>
      </c>
    </row>
    <row r="4238" spans="1:2" x14ac:dyDescent="0.3">
      <c r="A4238">
        <v>17332.94161856853</v>
      </c>
      <c r="B4238">
        <f t="shared" si="66"/>
        <v>693.31766474274116</v>
      </c>
    </row>
    <row r="4239" spans="1:2" x14ac:dyDescent="0.3">
      <c r="A4239">
        <v>17339.94680488146</v>
      </c>
      <c r="B4239">
        <f t="shared" si="66"/>
        <v>693.59787219525845</v>
      </c>
    </row>
    <row r="4240" spans="1:2" x14ac:dyDescent="0.3">
      <c r="A4240">
        <v>17108.193876671619</v>
      </c>
      <c r="B4240">
        <f t="shared" si="66"/>
        <v>684.32775506686482</v>
      </c>
    </row>
    <row r="4241" spans="1:2" x14ac:dyDescent="0.3">
      <c r="A4241">
        <v>16516.631182659621</v>
      </c>
      <c r="B4241">
        <f t="shared" si="66"/>
        <v>660.66524730638491</v>
      </c>
    </row>
    <row r="4242" spans="1:2" x14ac:dyDescent="0.3">
      <c r="A4242">
        <v>16618.023731681082</v>
      </c>
      <c r="B4242">
        <f t="shared" si="66"/>
        <v>664.72094926724333</v>
      </c>
    </row>
    <row r="4243" spans="1:2" x14ac:dyDescent="0.3">
      <c r="A4243">
        <v>16638.538236827761</v>
      </c>
      <c r="B4243">
        <f t="shared" si="66"/>
        <v>665.54152947311047</v>
      </c>
    </row>
    <row r="4244" spans="1:2" x14ac:dyDescent="0.3">
      <c r="A4244">
        <v>16363.10393814178</v>
      </c>
      <c r="B4244">
        <f t="shared" si="66"/>
        <v>654.52415752567117</v>
      </c>
    </row>
    <row r="4245" spans="1:2" x14ac:dyDescent="0.3">
      <c r="A4245">
        <v>16407.46780169546</v>
      </c>
      <c r="B4245">
        <f t="shared" si="66"/>
        <v>656.29871206781843</v>
      </c>
    </row>
    <row r="4246" spans="1:2" x14ac:dyDescent="0.3">
      <c r="A4246">
        <v>16927.479045344979</v>
      </c>
      <c r="B4246">
        <f t="shared" si="66"/>
        <v>677.09916181379913</v>
      </c>
    </row>
    <row r="4247" spans="1:2" x14ac:dyDescent="0.3">
      <c r="A4247">
        <v>16547.604096654581</v>
      </c>
      <c r="B4247">
        <f t="shared" si="66"/>
        <v>661.90416386618324</v>
      </c>
    </row>
    <row r="4248" spans="1:2" x14ac:dyDescent="0.3">
      <c r="A4248">
        <v>15287.864472273061</v>
      </c>
      <c r="B4248">
        <f t="shared" si="66"/>
        <v>611.51457889092239</v>
      </c>
    </row>
    <row r="4249" spans="1:2" x14ac:dyDescent="0.3">
      <c r="A4249">
        <v>14387.213585456469</v>
      </c>
      <c r="B4249">
        <f t="shared" si="66"/>
        <v>575.48854341825881</v>
      </c>
    </row>
    <row r="4250" spans="1:2" x14ac:dyDescent="0.3">
      <c r="A4250">
        <v>13544.135028645</v>
      </c>
      <c r="B4250">
        <f t="shared" si="66"/>
        <v>541.76540114579996</v>
      </c>
    </row>
    <row r="4251" spans="1:2" x14ac:dyDescent="0.3">
      <c r="A4251">
        <v>13115.3336231875</v>
      </c>
      <c r="B4251">
        <f t="shared" si="66"/>
        <v>524.61334492750007</v>
      </c>
    </row>
    <row r="4252" spans="1:2" x14ac:dyDescent="0.3">
      <c r="A4252">
        <v>13029.43820275729</v>
      </c>
      <c r="B4252">
        <f t="shared" si="66"/>
        <v>521.17752811029163</v>
      </c>
    </row>
    <row r="4253" spans="1:2" x14ac:dyDescent="0.3">
      <c r="A4253">
        <v>13236.90918031456</v>
      </c>
      <c r="B4253">
        <f t="shared" si="66"/>
        <v>529.47636721258243</v>
      </c>
    </row>
    <row r="4254" spans="1:2" x14ac:dyDescent="0.3">
      <c r="A4254">
        <v>13858.481858283511</v>
      </c>
      <c r="B4254">
        <f t="shared" si="66"/>
        <v>554.33927433134045</v>
      </c>
    </row>
    <row r="4255" spans="1:2" x14ac:dyDescent="0.3">
      <c r="A4255">
        <v>14969.557786615869</v>
      </c>
      <c r="B4255">
        <f t="shared" si="66"/>
        <v>598.78231146463474</v>
      </c>
    </row>
    <row r="4256" spans="1:2" x14ac:dyDescent="0.3">
      <c r="A4256">
        <v>16534.934696275901</v>
      </c>
      <c r="B4256">
        <f t="shared" si="66"/>
        <v>661.397387851036</v>
      </c>
    </row>
    <row r="4257" spans="1:2" x14ac:dyDescent="0.3">
      <c r="A4257">
        <v>17358.82909874092</v>
      </c>
      <c r="B4257">
        <f t="shared" si="66"/>
        <v>694.35316394963684</v>
      </c>
    </row>
    <row r="4258" spans="1:2" x14ac:dyDescent="0.3">
      <c r="A4258">
        <v>17848.06194879649</v>
      </c>
      <c r="B4258">
        <f t="shared" si="66"/>
        <v>713.92247795185961</v>
      </c>
    </row>
    <row r="4259" spans="1:2" x14ac:dyDescent="0.3">
      <c r="A4259">
        <v>18149.134914134938</v>
      </c>
      <c r="B4259">
        <f t="shared" si="66"/>
        <v>725.96539656539755</v>
      </c>
    </row>
    <row r="4260" spans="1:2" x14ac:dyDescent="0.3">
      <c r="A4260">
        <v>18445.011876059951</v>
      </c>
      <c r="B4260">
        <f t="shared" si="66"/>
        <v>737.80047504239803</v>
      </c>
    </row>
    <row r="4261" spans="1:2" x14ac:dyDescent="0.3">
      <c r="A4261">
        <v>18426.705725869651</v>
      </c>
      <c r="B4261">
        <f t="shared" si="66"/>
        <v>737.0682290347861</v>
      </c>
    </row>
    <row r="4262" spans="1:2" x14ac:dyDescent="0.3">
      <c r="A4262">
        <v>18141.754412062979</v>
      </c>
      <c r="B4262">
        <f t="shared" si="66"/>
        <v>725.6701764825192</v>
      </c>
    </row>
    <row r="4263" spans="1:2" x14ac:dyDescent="0.3">
      <c r="A4263">
        <v>18127.698715685561</v>
      </c>
      <c r="B4263">
        <f t="shared" si="66"/>
        <v>725.1079486274225</v>
      </c>
    </row>
    <row r="4264" spans="1:2" x14ac:dyDescent="0.3">
      <c r="A4264">
        <v>18152.41171258278</v>
      </c>
      <c r="B4264">
        <f t="shared" si="66"/>
        <v>726.09646850331126</v>
      </c>
    </row>
    <row r="4265" spans="1:2" x14ac:dyDescent="0.3">
      <c r="A4265">
        <v>18030.51218320672</v>
      </c>
      <c r="B4265">
        <f t="shared" si="66"/>
        <v>721.22048732826886</v>
      </c>
    </row>
    <row r="4266" spans="1:2" x14ac:dyDescent="0.3">
      <c r="A4266">
        <v>18001.060108378118</v>
      </c>
      <c r="B4266">
        <f t="shared" si="66"/>
        <v>720.04240433512473</v>
      </c>
    </row>
    <row r="4267" spans="1:2" x14ac:dyDescent="0.3">
      <c r="A4267">
        <v>18045.731899140199</v>
      </c>
      <c r="B4267">
        <f t="shared" si="66"/>
        <v>721.82927596560796</v>
      </c>
    </row>
    <row r="4268" spans="1:2" x14ac:dyDescent="0.3">
      <c r="A4268">
        <v>18304.89726661551</v>
      </c>
      <c r="B4268">
        <f t="shared" si="66"/>
        <v>732.19589066462038</v>
      </c>
    </row>
    <row r="4269" spans="1:2" x14ac:dyDescent="0.3">
      <c r="A4269">
        <v>18158.12838875912</v>
      </c>
      <c r="B4269">
        <f t="shared" si="66"/>
        <v>726.32513555036485</v>
      </c>
    </row>
    <row r="4270" spans="1:2" x14ac:dyDescent="0.3">
      <c r="A4270">
        <v>17898.03650086483</v>
      </c>
      <c r="B4270">
        <f t="shared" si="66"/>
        <v>715.92146003459322</v>
      </c>
    </row>
    <row r="4271" spans="1:2" x14ac:dyDescent="0.3">
      <c r="A4271">
        <v>17511.43821992027</v>
      </c>
      <c r="B4271">
        <f t="shared" si="66"/>
        <v>700.45752879681083</v>
      </c>
    </row>
    <row r="4272" spans="1:2" x14ac:dyDescent="0.3">
      <c r="A4272">
        <v>16309.81688921075</v>
      </c>
      <c r="B4272">
        <f t="shared" si="66"/>
        <v>652.39267556843004</v>
      </c>
    </row>
    <row r="4273" spans="1:2" x14ac:dyDescent="0.3">
      <c r="A4273">
        <v>15158.020490224189</v>
      </c>
      <c r="B4273">
        <f t="shared" si="66"/>
        <v>606.32081960896755</v>
      </c>
    </row>
    <row r="4274" spans="1:2" x14ac:dyDescent="0.3">
      <c r="A4274">
        <v>14332.785367428851</v>
      </c>
      <c r="B4274">
        <f t="shared" si="66"/>
        <v>573.31141469715408</v>
      </c>
    </row>
    <row r="4275" spans="1:2" x14ac:dyDescent="0.3">
      <c r="A4275">
        <v>13861.606423473109</v>
      </c>
      <c r="B4275">
        <f t="shared" si="66"/>
        <v>554.46425693892434</v>
      </c>
    </row>
    <row r="4276" spans="1:2" x14ac:dyDescent="0.3">
      <c r="A4276">
        <v>13720.85778673501</v>
      </c>
      <c r="B4276">
        <f t="shared" si="66"/>
        <v>548.8343114694004</v>
      </c>
    </row>
    <row r="4277" spans="1:2" x14ac:dyDescent="0.3">
      <c r="A4277">
        <v>13880.94270826695</v>
      </c>
      <c r="B4277">
        <f t="shared" si="66"/>
        <v>555.23770833067806</v>
      </c>
    </row>
    <row r="4278" spans="1:2" x14ac:dyDescent="0.3">
      <c r="A4278">
        <v>14521.21853796223</v>
      </c>
      <c r="B4278">
        <f t="shared" si="66"/>
        <v>580.84874151848919</v>
      </c>
    </row>
    <row r="4279" spans="1:2" x14ac:dyDescent="0.3">
      <c r="A4279">
        <v>15538.59938637282</v>
      </c>
      <c r="B4279">
        <f t="shared" si="66"/>
        <v>621.54397545491281</v>
      </c>
    </row>
    <row r="4280" spans="1:2" x14ac:dyDescent="0.3">
      <c r="A4280">
        <v>16782.311863243049</v>
      </c>
      <c r="B4280">
        <f t="shared" si="66"/>
        <v>671.29247452972197</v>
      </c>
    </row>
    <row r="4281" spans="1:2" x14ac:dyDescent="0.3">
      <c r="A4281">
        <v>17623.503239749542</v>
      </c>
      <c r="B4281">
        <f t="shared" si="66"/>
        <v>704.94012958998167</v>
      </c>
    </row>
    <row r="4282" spans="1:2" x14ac:dyDescent="0.3">
      <c r="A4282">
        <v>18024.956608153709</v>
      </c>
      <c r="B4282">
        <f t="shared" si="66"/>
        <v>720.99826432614839</v>
      </c>
    </row>
    <row r="4283" spans="1:2" x14ac:dyDescent="0.3">
      <c r="A4283">
        <v>18579.767623323729</v>
      </c>
      <c r="B4283">
        <f t="shared" si="66"/>
        <v>743.19070493294919</v>
      </c>
    </row>
    <row r="4284" spans="1:2" x14ac:dyDescent="0.3">
      <c r="A4284">
        <v>17907.312596070031</v>
      </c>
      <c r="B4284">
        <f t="shared" si="66"/>
        <v>716.29250384280124</v>
      </c>
    </row>
    <row r="4285" spans="1:2" x14ac:dyDescent="0.3">
      <c r="A4285">
        <v>17971.528666137721</v>
      </c>
      <c r="B4285">
        <f t="shared" si="66"/>
        <v>718.86114664550882</v>
      </c>
    </row>
    <row r="4286" spans="1:2" x14ac:dyDescent="0.3">
      <c r="A4286">
        <v>18014.30022915739</v>
      </c>
      <c r="B4286">
        <f t="shared" si="66"/>
        <v>720.57200916629563</v>
      </c>
    </row>
    <row r="4287" spans="1:2" x14ac:dyDescent="0.3">
      <c r="A4287">
        <v>17997.354933707531</v>
      </c>
      <c r="B4287">
        <f t="shared" si="66"/>
        <v>719.8941973483013</v>
      </c>
    </row>
    <row r="4288" spans="1:2" x14ac:dyDescent="0.3">
      <c r="A4288">
        <v>17918.17440954932</v>
      </c>
      <c r="B4288">
        <f t="shared" si="66"/>
        <v>716.7269763819728</v>
      </c>
    </row>
    <row r="4289" spans="1:2" x14ac:dyDescent="0.3">
      <c r="A4289">
        <v>17757.033269486139</v>
      </c>
      <c r="B4289">
        <f t="shared" si="66"/>
        <v>710.28133077944563</v>
      </c>
    </row>
    <row r="4290" spans="1:2" x14ac:dyDescent="0.3">
      <c r="A4290">
        <v>17687.268295246751</v>
      </c>
      <c r="B4290">
        <f t="shared" si="66"/>
        <v>707.49073180987011</v>
      </c>
    </row>
    <row r="4291" spans="1:2" x14ac:dyDescent="0.3">
      <c r="A4291">
        <v>18092.510004420408</v>
      </c>
      <c r="B4291">
        <f t="shared" ref="B4291:B4354" si="67">A4291*0.04</f>
        <v>723.70040017681629</v>
      </c>
    </row>
    <row r="4292" spans="1:2" x14ac:dyDescent="0.3">
      <c r="A4292">
        <v>17997.26778162194</v>
      </c>
      <c r="B4292">
        <f t="shared" si="67"/>
        <v>719.89071126487761</v>
      </c>
    </row>
    <row r="4293" spans="1:2" x14ac:dyDescent="0.3">
      <c r="A4293">
        <v>17709.047729654441</v>
      </c>
      <c r="B4293">
        <f t="shared" si="67"/>
        <v>708.36190918617763</v>
      </c>
    </row>
    <row r="4294" spans="1:2" x14ac:dyDescent="0.3">
      <c r="A4294">
        <v>17587.745807873289</v>
      </c>
      <c r="B4294">
        <f t="shared" si="67"/>
        <v>703.5098323149316</v>
      </c>
    </row>
    <row r="4295" spans="1:2" x14ac:dyDescent="0.3">
      <c r="A4295">
        <v>17073.43126982262</v>
      </c>
      <c r="B4295">
        <f t="shared" si="67"/>
        <v>682.93725079290482</v>
      </c>
    </row>
    <row r="4296" spans="1:2" x14ac:dyDescent="0.3">
      <c r="A4296">
        <v>15997.81852870476</v>
      </c>
      <c r="B4296">
        <f t="shared" si="67"/>
        <v>639.91274114819043</v>
      </c>
    </row>
    <row r="4297" spans="1:2" x14ac:dyDescent="0.3">
      <c r="A4297">
        <v>14944.26531922695</v>
      </c>
      <c r="B4297">
        <f t="shared" si="67"/>
        <v>597.77061276907796</v>
      </c>
    </row>
    <row r="4298" spans="1:2" x14ac:dyDescent="0.3">
      <c r="A4298">
        <v>14160.864857633591</v>
      </c>
      <c r="B4298">
        <f t="shared" si="67"/>
        <v>566.43459430534369</v>
      </c>
    </row>
    <row r="4299" spans="1:2" x14ac:dyDescent="0.3">
      <c r="A4299">
        <v>13817.919013956869</v>
      </c>
      <c r="B4299">
        <f t="shared" si="67"/>
        <v>552.71676055827481</v>
      </c>
    </row>
    <row r="4300" spans="1:2" x14ac:dyDescent="0.3">
      <c r="A4300">
        <v>13612.698217472351</v>
      </c>
      <c r="B4300">
        <f t="shared" si="67"/>
        <v>544.50792869889403</v>
      </c>
    </row>
    <row r="4301" spans="1:2" x14ac:dyDescent="0.3">
      <c r="A4301">
        <v>13688.744003650079</v>
      </c>
      <c r="B4301">
        <f t="shared" si="67"/>
        <v>547.54976014600322</v>
      </c>
    </row>
    <row r="4302" spans="1:2" x14ac:dyDescent="0.3">
      <c r="A4302">
        <v>14135.391662976919</v>
      </c>
      <c r="B4302">
        <f t="shared" si="67"/>
        <v>565.41566651907681</v>
      </c>
    </row>
    <row r="4303" spans="1:2" x14ac:dyDescent="0.3">
      <c r="A4303">
        <v>14771.23362316346</v>
      </c>
      <c r="B4303">
        <f t="shared" si="67"/>
        <v>590.84934492653838</v>
      </c>
    </row>
    <row r="4304" spans="1:2" x14ac:dyDescent="0.3">
      <c r="A4304">
        <v>15583.96995694297</v>
      </c>
      <c r="B4304">
        <f t="shared" si="67"/>
        <v>623.35879827771885</v>
      </c>
    </row>
    <row r="4305" spans="1:2" x14ac:dyDescent="0.3">
      <c r="A4305">
        <v>16290.70358112649</v>
      </c>
      <c r="B4305">
        <f t="shared" si="67"/>
        <v>651.62814324505962</v>
      </c>
    </row>
    <row r="4306" spans="1:2" x14ac:dyDescent="0.3">
      <c r="A4306">
        <v>16899.873769494021</v>
      </c>
      <c r="B4306">
        <f t="shared" si="67"/>
        <v>675.99495077976087</v>
      </c>
    </row>
    <row r="4307" spans="1:2" x14ac:dyDescent="0.3">
      <c r="A4307">
        <v>17532.434015659379</v>
      </c>
      <c r="B4307">
        <f t="shared" si="67"/>
        <v>701.29736062637517</v>
      </c>
    </row>
    <row r="4308" spans="1:2" x14ac:dyDescent="0.3">
      <c r="A4308">
        <v>16838.796575989909</v>
      </c>
      <c r="B4308">
        <f t="shared" si="67"/>
        <v>673.55186303959636</v>
      </c>
    </row>
    <row r="4309" spans="1:2" x14ac:dyDescent="0.3">
      <c r="A4309">
        <v>16998.461101999579</v>
      </c>
      <c r="B4309">
        <f t="shared" si="67"/>
        <v>679.93844407998313</v>
      </c>
    </row>
    <row r="4310" spans="1:2" x14ac:dyDescent="0.3">
      <c r="A4310">
        <v>16930.303529074321</v>
      </c>
      <c r="B4310">
        <f t="shared" si="67"/>
        <v>677.2121411629729</v>
      </c>
    </row>
    <row r="4311" spans="1:2" x14ac:dyDescent="0.3">
      <c r="A4311">
        <v>16754.212776496919</v>
      </c>
      <c r="B4311">
        <f t="shared" si="67"/>
        <v>670.16851105987678</v>
      </c>
    </row>
    <row r="4312" spans="1:2" x14ac:dyDescent="0.3">
      <c r="A4312">
        <v>16515.486619939991</v>
      </c>
      <c r="B4312">
        <f t="shared" si="67"/>
        <v>660.61946479759968</v>
      </c>
    </row>
    <row r="4313" spans="1:2" x14ac:dyDescent="0.3">
      <c r="A4313">
        <v>16577.840186261721</v>
      </c>
      <c r="B4313">
        <f t="shared" si="67"/>
        <v>663.11360745046886</v>
      </c>
    </row>
    <row r="4314" spans="1:2" x14ac:dyDescent="0.3">
      <c r="A4314">
        <v>17265.784759065358</v>
      </c>
      <c r="B4314">
        <f t="shared" si="67"/>
        <v>690.6313903626143</v>
      </c>
    </row>
    <row r="4315" spans="1:2" x14ac:dyDescent="0.3">
      <c r="A4315">
        <v>17363.863922559081</v>
      </c>
      <c r="B4315">
        <f t="shared" si="67"/>
        <v>694.55455690236329</v>
      </c>
    </row>
    <row r="4316" spans="1:2" x14ac:dyDescent="0.3">
      <c r="A4316">
        <v>17233.009670646588</v>
      </c>
      <c r="B4316">
        <f t="shared" si="67"/>
        <v>689.32038682586358</v>
      </c>
    </row>
    <row r="4317" spans="1:2" x14ac:dyDescent="0.3">
      <c r="A4317">
        <v>17098.035033394292</v>
      </c>
      <c r="B4317">
        <f t="shared" si="67"/>
        <v>683.92140133577163</v>
      </c>
    </row>
    <row r="4318" spans="1:2" x14ac:dyDescent="0.3">
      <c r="A4318">
        <v>17003.607339497401</v>
      </c>
      <c r="B4318">
        <f t="shared" si="67"/>
        <v>680.14429357989604</v>
      </c>
    </row>
    <row r="4319" spans="1:2" x14ac:dyDescent="0.3">
      <c r="A4319">
        <v>16463.68911395895</v>
      </c>
      <c r="B4319">
        <f t="shared" si="67"/>
        <v>658.54756455835798</v>
      </c>
    </row>
    <row r="4320" spans="1:2" x14ac:dyDescent="0.3">
      <c r="A4320">
        <v>15632.946640333441</v>
      </c>
      <c r="B4320">
        <f t="shared" si="67"/>
        <v>625.31786561333763</v>
      </c>
    </row>
    <row r="4321" spans="1:2" x14ac:dyDescent="0.3">
      <c r="A4321">
        <v>14663.88079389441</v>
      </c>
      <c r="B4321">
        <f t="shared" si="67"/>
        <v>586.55523175577639</v>
      </c>
    </row>
    <row r="4322" spans="1:2" x14ac:dyDescent="0.3">
      <c r="A4322">
        <v>13949.47872146937</v>
      </c>
      <c r="B4322">
        <f t="shared" si="67"/>
        <v>557.97914885877481</v>
      </c>
    </row>
    <row r="4323" spans="1:2" x14ac:dyDescent="0.3">
      <c r="A4323">
        <v>13612.508523470129</v>
      </c>
      <c r="B4323">
        <f t="shared" si="67"/>
        <v>544.50034093880515</v>
      </c>
    </row>
    <row r="4324" spans="1:2" x14ac:dyDescent="0.3">
      <c r="A4324">
        <v>13325.01145240921</v>
      </c>
      <c r="B4324">
        <f t="shared" si="67"/>
        <v>533.00045809636845</v>
      </c>
    </row>
    <row r="4325" spans="1:2" x14ac:dyDescent="0.3">
      <c r="A4325">
        <v>13388.74045188628</v>
      </c>
      <c r="B4325">
        <f t="shared" si="67"/>
        <v>535.54961807545124</v>
      </c>
    </row>
    <row r="4326" spans="1:2" x14ac:dyDescent="0.3">
      <c r="A4326">
        <v>13830.798775486361</v>
      </c>
      <c r="B4326">
        <f t="shared" si="67"/>
        <v>553.23195101945441</v>
      </c>
    </row>
    <row r="4327" spans="1:2" x14ac:dyDescent="0.3">
      <c r="A4327">
        <v>14414.47362635613</v>
      </c>
      <c r="B4327">
        <f t="shared" si="67"/>
        <v>576.5789450542452</v>
      </c>
    </row>
    <row r="4328" spans="1:2" x14ac:dyDescent="0.3">
      <c r="A4328">
        <v>15001.981111843161</v>
      </c>
      <c r="B4328">
        <f t="shared" si="67"/>
        <v>600.07924447372648</v>
      </c>
    </row>
    <row r="4329" spans="1:2" x14ac:dyDescent="0.3">
      <c r="A4329">
        <v>15576.97672215829</v>
      </c>
      <c r="B4329">
        <f t="shared" si="67"/>
        <v>623.07906888633158</v>
      </c>
    </row>
    <row r="4330" spans="1:2" x14ac:dyDescent="0.3">
      <c r="A4330">
        <v>16281.24882521976</v>
      </c>
      <c r="B4330">
        <f t="shared" si="67"/>
        <v>651.24995300879038</v>
      </c>
    </row>
    <row r="4331" spans="1:2" x14ac:dyDescent="0.3">
      <c r="A4331">
        <v>16524.54067061322</v>
      </c>
      <c r="B4331">
        <f t="shared" si="67"/>
        <v>660.9816268245288</v>
      </c>
    </row>
    <row r="4332" spans="1:2" x14ac:dyDescent="0.3">
      <c r="A4332">
        <v>16673.975816317659</v>
      </c>
      <c r="B4332">
        <f t="shared" si="67"/>
        <v>666.95903265270636</v>
      </c>
    </row>
    <row r="4333" spans="1:2" x14ac:dyDescent="0.3">
      <c r="A4333">
        <v>16327.1600998057</v>
      </c>
      <c r="B4333">
        <f t="shared" si="67"/>
        <v>653.08640399222804</v>
      </c>
    </row>
    <row r="4334" spans="1:2" x14ac:dyDescent="0.3">
      <c r="A4334">
        <v>16062.500089796889</v>
      </c>
      <c r="B4334">
        <f t="shared" si="67"/>
        <v>642.50000359187561</v>
      </c>
    </row>
    <row r="4335" spans="1:2" x14ac:dyDescent="0.3">
      <c r="A4335">
        <v>15868.43168299273</v>
      </c>
      <c r="B4335">
        <f t="shared" si="67"/>
        <v>634.73726731970919</v>
      </c>
    </row>
    <row r="4336" spans="1:2" x14ac:dyDescent="0.3">
      <c r="A4336">
        <v>15627.605504225039</v>
      </c>
      <c r="B4336">
        <f t="shared" si="67"/>
        <v>625.10422016900156</v>
      </c>
    </row>
    <row r="4337" spans="1:2" x14ac:dyDescent="0.3">
      <c r="A4337">
        <v>15547.14960151778</v>
      </c>
      <c r="B4337">
        <f t="shared" si="67"/>
        <v>621.88598406071117</v>
      </c>
    </row>
    <row r="4338" spans="1:2" x14ac:dyDescent="0.3">
      <c r="A4338">
        <v>15652.157394368251</v>
      </c>
      <c r="B4338">
        <f t="shared" si="67"/>
        <v>626.08629577473005</v>
      </c>
    </row>
    <row r="4339" spans="1:2" x14ac:dyDescent="0.3">
      <c r="A4339">
        <v>15751.526241744879</v>
      </c>
      <c r="B4339">
        <f t="shared" si="67"/>
        <v>630.06104966979524</v>
      </c>
    </row>
    <row r="4340" spans="1:2" x14ac:dyDescent="0.3">
      <c r="A4340">
        <v>15963.934827936069</v>
      </c>
      <c r="B4340">
        <f t="shared" si="67"/>
        <v>638.55739311744276</v>
      </c>
    </row>
    <row r="4341" spans="1:2" x14ac:dyDescent="0.3">
      <c r="A4341">
        <v>16357.821406999041</v>
      </c>
      <c r="B4341">
        <f t="shared" si="67"/>
        <v>654.31285627996169</v>
      </c>
    </row>
    <row r="4342" spans="1:2" x14ac:dyDescent="0.3">
      <c r="A4342">
        <v>16617.202695358101</v>
      </c>
      <c r="B4342">
        <f t="shared" si="67"/>
        <v>664.6881078143241</v>
      </c>
    </row>
    <row r="4343" spans="1:2" x14ac:dyDescent="0.3">
      <c r="A4343">
        <v>16467.089156804759</v>
      </c>
      <c r="B4343">
        <f t="shared" si="67"/>
        <v>658.68356627219043</v>
      </c>
    </row>
    <row r="4344" spans="1:2" x14ac:dyDescent="0.3">
      <c r="A4344">
        <v>15643.058424973189</v>
      </c>
      <c r="B4344">
        <f t="shared" si="67"/>
        <v>625.72233699892763</v>
      </c>
    </row>
    <row r="4345" spans="1:2" x14ac:dyDescent="0.3">
      <c r="A4345">
        <v>14701.03553003548</v>
      </c>
      <c r="B4345">
        <f t="shared" si="67"/>
        <v>588.04142120141921</v>
      </c>
    </row>
    <row r="4346" spans="1:2" x14ac:dyDescent="0.3">
      <c r="A4346">
        <v>13684.49873479847</v>
      </c>
      <c r="B4346">
        <f t="shared" si="67"/>
        <v>547.37994939193879</v>
      </c>
    </row>
    <row r="4347" spans="1:2" x14ac:dyDescent="0.3">
      <c r="A4347">
        <v>13406.838034166551</v>
      </c>
      <c r="B4347">
        <f t="shared" si="67"/>
        <v>536.27352136666207</v>
      </c>
    </row>
    <row r="4348" spans="1:2" x14ac:dyDescent="0.3">
      <c r="A4348">
        <v>13225.95279765683</v>
      </c>
      <c r="B4348">
        <f t="shared" si="67"/>
        <v>529.03811190627323</v>
      </c>
    </row>
    <row r="4349" spans="1:2" x14ac:dyDescent="0.3">
      <c r="A4349">
        <v>13523.327870486521</v>
      </c>
      <c r="B4349">
        <f t="shared" si="67"/>
        <v>540.9331148194608</v>
      </c>
    </row>
    <row r="4350" spans="1:2" x14ac:dyDescent="0.3">
      <c r="A4350">
        <v>14126.147935601221</v>
      </c>
      <c r="B4350">
        <f t="shared" si="67"/>
        <v>565.04591742404887</v>
      </c>
    </row>
    <row r="4351" spans="1:2" x14ac:dyDescent="0.3">
      <c r="A4351">
        <v>15119.83318108883</v>
      </c>
      <c r="B4351">
        <f t="shared" si="67"/>
        <v>604.79332724355322</v>
      </c>
    </row>
    <row r="4352" spans="1:2" x14ac:dyDescent="0.3">
      <c r="A4352">
        <v>15842.9802006752</v>
      </c>
      <c r="B4352">
        <f t="shared" si="67"/>
        <v>633.71920802700799</v>
      </c>
    </row>
    <row r="4353" spans="1:2" x14ac:dyDescent="0.3">
      <c r="A4353">
        <v>16227.118046550069</v>
      </c>
      <c r="B4353">
        <f t="shared" si="67"/>
        <v>649.08472186200277</v>
      </c>
    </row>
    <row r="4354" spans="1:2" x14ac:dyDescent="0.3">
      <c r="A4354">
        <v>16707.853307505949</v>
      </c>
      <c r="B4354">
        <f t="shared" si="67"/>
        <v>668.31413230023804</v>
      </c>
    </row>
    <row r="4355" spans="1:2" x14ac:dyDescent="0.3">
      <c r="A4355">
        <v>16936.86587969858</v>
      </c>
      <c r="B4355">
        <f t="shared" ref="B4355:B4418" si="68">A4355*0.04</f>
        <v>677.47463518794325</v>
      </c>
    </row>
    <row r="4356" spans="1:2" x14ac:dyDescent="0.3">
      <c r="A4356">
        <v>17253.4213243579</v>
      </c>
      <c r="B4356">
        <f t="shared" si="68"/>
        <v>690.13685297431596</v>
      </c>
    </row>
    <row r="4357" spans="1:2" x14ac:dyDescent="0.3">
      <c r="A4357">
        <v>17320.604097610951</v>
      </c>
      <c r="B4357">
        <f t="shared" si="68"/>
        <v>692.82416390443802</v>
      </c>
    </row>
    <row r="4358" spans="1:2" x14ac:dyDescent="0.3">
      <c r="A4358">
        <v>17639.624018024351</v>
      </c>
      <c r="B4358">
        <f t="shared" si="68"/>
        <v>705.5849607209741</v>
      </c>
    </row>
    <row r="4359" spans="1:2" x14ac:dyDescent="0.3">
      <c r="A4359">
        <v>17520.87229338731</v>
      </c>
      <c r="B4359">
        <f t="shared" si="68"/>
        <v>700.83489173549242</v>
      </c>
    </row>
    <row r="4360" spans="1:2" x14ac:dyDescent="0.3">
      <c r="A4360">
        <v>17315.465455291349</v>
      </c>
      <c r="B4360">
        <f t="shared" si="68"/>
        <v>692.61861821165394</v>
      </c>
    </row>
    <row r="4361" spans="1:2" x14ac:dyDescent="0.3">
      <c r="A4361">
        <v>17216.19924591553</v>
      </c>
      <c r="B4361">
        <f t="shared" si="68"/>
        <v>688.6479698366212</v>
      </c>
    </row>
    <row r="4362" spans="1:2" x14ac:dyDescent="0.3">
      <c r="A4362">
        <v>17259.348916584131</v>
      </c>
      <c r="B4362">
        <f t="shared" si="68"/>
        <v>690.37395666336522</v>
      </c>
    </row>
    <row r="4363" spans="1:2" x14ac:dyDescent="0.3">
      <c r="A4363">
        <v>17254.209453059899</v>
      </c>
      <c r="B4363">
        <f t="shared" si="68"/>
        <v>690.16837812239601</v>
      </c>
    </row>
    <row r="4364" spans="1:2" x14ac:dyDescent="0.3">
      <c r="A4364">
        <v>16970.638803790382</v>
      </c>
      <c r="B4364">
        <f t="shared" si="68"/>
        <v>678.82555215161528</v>
      </c>
    </row>
    <row r="4365" spans="1:2" x14ac:dyDescent="0.3">
      <c r="A4365">
        <v>16839.975591070772</v>
      </c>
      <c r="B4365">
        <f t="shared" si="68"/>
        <v>673.59902364283084</v>
      </c>
    </row>
    <row r="4366" spans="1:2" x14ac:dyDescent="0.3">
      <c r="A4366">
        <v>16925.858300724951</v>
      </c>
      <c r="B4366">
        <f t="shared" si="68"/>
        <v>677.03433202899805</v>
      </c>
    </row>
    <row r="4367" spans="1:2" x14ac:dyDescent="0.3">
      <c r="A4367">
        <v>16652.09826605397</v>
      </c>
      <c r="B4367">
        <f t="shared" si="68"/>
        <v>666.08393064215886</v>
      </c>
    </row>
    <row r="4368" spans="1:2" x14ac:dyDescent="0.3">
      <c r="A4368">
        <v>15476.30941023673</v>
      </c>
      <c r="B4368">
        <f t="shared" si="68"/>
        <v>619.05237640946928</v>
      </c>
    </row>
    <row r="4369" spans="1:2" x14ac:dyDescent="0.3">
      <c r="A4369">
        <v>14393.86098564484</v>
      </c>
      <c r="B4369">
        <f t="shared" si="68"/>
        <v>575.75443942579363</v>
      </c>
    </row>
    <row r="4370" spans="1:2" x14ac:dyDescent="0.3">
      <c r="A4370">
        <v>13659.143844930721</v>
      </c>
      <c r="B4370">
        <f t="shared" si="68"/>
        <v>546.36575379722888</v>
      </c>
    </row>
    <row r="4371" spans="1:2" x14ac:dyDescent="0.3">
      <c r="A4371">
        <v>13303.33074370879</v>
      </c>
      <c r="B4371">
        <f t="shared" si="68"/>
        <v>532.1332297483516</v>
      </c>
    </row>
    <row r="4372" spans="1:2" x14ac:dyDescent="0.3">
      <c r="A4372">
        <v>13111.77571577762</v>
      </c>
      <c r="B4372">
        <f t="shared" si="68"/>
        <v>524.47102863110479</v>
      </c>
    </row>
    <row r="4373" spans="1:2" x14ac:dyDescent="0.3">
      <c r="A4373">
        <v>13019.777800547719</v>
      </c>
      <c r="B4373">
        <f t="shared" si="68"/>
        <v>520.79111202190882</v>
      </c>
    </row>
    <row r="4374" spans="1:2" x14ac:dyDescent="0.3">
      <c r="A4374">
        <v>13077.01812601679</v>
      </c>
      <c r="B4374">
        <f t="shared" si="68"/>
        <v>523.08072504067161</v>
      </c>
    </row>
    <row r="4375" spans="1:2" x14ac:dyDescent="0.3">
      <c r="A4375">
        <v>13491.143424924971</v>
      </c>
      <c r="B4375">
        <f t="shared" si="68"/>
        <v>539.64573699699883</v>
      </c>
    </row>
    <row r="4376" spans="1:2" x14ac:dyDescent="0.3">
      <c r="A4376">
        <v>14761.23050490519</v>
      </c>
      <c r="B4376">
        <f t="shared" si="68"/>
        <v>590.44922019620765</v>
      </c>
    </row>
    <row r="4377" spans="1:2" x14ac:dyDescent="0.3">
      <c r="A4377">
        <v>15829.092496781081</v>
      </c>
      <c r="B4377">
        <f t="shared" si="68"/>
        <v>633.16369987124324</v>
      </c>
    </row>
    <row r="4378" spans="1:2" x14ac:dyDescent="0.3">
      <c r="A4378">
        <v>16693.001742147899</v>
      </c>
      <c r="B4378">
        <f t="shared" si="68"/>
        <v>667.72006968591597</v>
      </c>
    </row>
    <row r="4379" spans="1:2" x14ac:dyDescent="0.3">
      <c r="A4379">
        <v>17020.23844975953</v>
      </c>
      <c r="B4379">
        <f t="shared" si="68"/>
        <v>680.80953799038127</v>
      </c>
    </row>
    <row r="4380" spans="1:2" x14ac:dyDescent="0.3">
      <c r="A4380">
        <v>17270.02055317894</v>
      </c>
      <c r="B4380">
        <f t="shared" si="68"/>
        <v>690.80082212715763</v>
      </c>
    </row>
    <row r="4381" spans="1:2" x14ac:dyDescent="0.3">
      <c r="A4381">
        <v>17294.488408267251</v>
      </c>
      <c r="B4381">
        <f t="shared" si="68"/>
        <v>691.77953633069001</v>
      </c>
    </row>
    <row r="4382" spans="1:2" x14ac:dyDescent="0.3">
      <c r="A4382">
        <v>17099.30095787477</v>
      </c>
      <c r="B4382">
        <f t="shared" si="68"/>
        <v>683.97203831499075</v>
      </c>
    </row>
    <row r="4383" spans="1:2" x14ac:dyDescent="0.3">
      <c r="A4383">
        <v>17034.603231357429</v>
      </c>
      <c r="B4383">
        <f t="shared" si="68"/>
        <v>681.38412925429714</v>
      </c>
    </row>
    <row r="4384" spans="1:2" x14ac:dyDescent="0.3">
      <c r="A4384">
        <v>16958.60619828917</v>
      </c>
      <c r="B4384">
        <f t="shared" si="68"/>
        <v>678.34424793156677</v>
      </c>
    </row>
    <row r="4385" spans="1:2" x14ac:dyDescent="0.3">
      <c r="A4385">
        <v>16880.643343675041</v>
      </c>
      <c r="B4385">
        <f t="shared" si="68"/>
        <v>675.22573374700164</v>
      </c>
    </row>
    <row r="4386" spans="1:2" x14ac:dyDescent="0.3">
      <c r="A4386">
        <v>16932.845069408821</v>
      </c>
      <c r="B4386">
        <f t="shared" si="68"/>
        <v>677.31380277635287</v>
      </c>
    </row>
    <row r="4387" spans="1:2" x14ac:dyDescent="0.3">
      <c r="A4387">
        <v>16898.908375104071</v>
      </c>
      <c r="B4387">
        <f t="shared" si="68"/>
        <v>675.95633500416284</v>
      </c>
    </row>
    <row r="4388" spans="1:2" x14ac:dyDescent="0.3">
      <c r="A4388">
        <v>16653.388394590871</v>
      </c>
      <c r="B4388">
        <f t="shared" si="68"/>
        <v>666.13553578363485</v>
      </c>
    </row>
    <row r="4389" spans="1:2" x14ac:dyDescent="0.3">
      <c r="A4389">
        <v>16381.57724198546</v>
      </c>
      <c r="B4389">
        <f t="shared" si="68"/>
        <v>655.26308967941839</v>
      </c>
    </row>
    <row r="4390" spans="1:2" x14ac:dyDescent="0.3">
      <c r="A4390">
        <v>16429.44365213918</v>
      </c>
      <c r="B4390">
        <f t="shared" si="68"/>
        <v>657.17774608556726</v>
      </c>
    </row>
    <row r="4391" spans="1:2" x14ac:dyDescent="0.3">
      <c r="A4391">
        <v>16166.312574764919</v>
      </c>
      <c r="B4391">
        <f t="shared" si="68"/>
        <v>646.65250299059676</v>
      </c>
    </row>
    <row r="4392" spans="1:2" x14ac:dyDescent="0.3">
      <c r="A4392">
        <v>15063.91274732298</v>
      </c>
      <c r="B4392">
        <f t="shared" si="68"/>
        <v>602.55650989291917</v>
      </c>
    </row>
    <row r="4393" spans="1:2" x14ac:dyDescent="0.3">
      <c r="A4393">
        <v>14026.323338923061</v>
      </c>
      <c r="B4393">
        <f t="shared" si="68"/>
        <v>561.05293355692243</v>
      </c>
    </row>
    <row r="4394" spans="1:2" x14ac:dyDescent="0.3">
      <c r="A4394">
        <v>13274.300103640129</v>
      </c>
      <c r="B4394">
        <f t="shared" si="68"/>
        <v>530.97200414560518</v>
      </c>
    </row>
    <row r="4395" spans="1:2" x14ac:dyDescent="0.3">
      <c r="A4395">
        <v>12951.427370702721</v>
      </c>
      <c r="B4395">
        <f t="shared" si="68"/>
        <v>518.0570948281088</v>
      </c>
    </row>
    <row r="4396" spans="1:2" x14ac:dyDescent="0.3">
      <c r="A4396">
        <v>12836.36292169123</v>
      </c>
      <c r="B4396">
        <f t="shared" si="68"/>
        <v>513.4545168676492</v>
      </c>
    </row>
    <row r="4397" spans="1:2" x14ac:dyDescent="0.3">
      <c r="A4397">
        <v>12748.04229526173</v>
      </c>
      <c r="B4397">
        <f t="shared" si="68"/>
        <v>509.92169181046921</v>
      </c>
    </row>
    <row r="4398" spans="1:2" x14ac:dyDescent="0.3">
      <c r="A4398">
        <v>12839.80313418956</v>
      </c>
      <c r="B4398">
        <f t="shared" si="68"/>
        <v>513.59212536758241</v>
      </c>
    </row>
    <row r="4399" spans="1:2" x14ac:dyDescent="0.3">
      <c r="A4399">
        <v>13171.35341468096</v>
      </c>
      <c r="B4399">
        <f t="shared" si="68"/>
        <v>526.85413658723837</v>
      </c>
    </row>
    <row r="4400" spans="1:2" x14ac:dyDescent="0.3">
      <c r="A4400">
        <v>14257.473698055221</v>
      </c>
      <c r="B4400">
        <f t="shared" si="68"/>
        <v>570.29894792220887</v>
      </c>
    </row>
    <row r="4401" spans="1:2" x14ac:dyDescent="0.3">
      <c r="A4401">
        <v>15319.90117044237</v>
      </c>
      <c r="B4401">
        <f t="shared" si="68"/>
        <v>612.79604681769479</v>
      </c>
    </row>
    <row r="4402" spans="1:2" x14ac:dyDescent="0.3">
      <c r="A4402">
        <v>16144.06739969734</v>
      </c>
      <c r="B4402">
        <f t="shared" si="68"/>
        <v>645.76269598789361</v>
      </c>
    </row>
    <row r="4403" spans="1:2" x14ac:dyDescent="0.3">
      <c r="A4403">
        <v>16497.13543154224</v>
      </c>
      <c r="B4403">
        <f t="shared" si="68"/>
        <v>659.88541726168955</v>
      </c>
    </row>
    <row r="4404" spans="1:2" x14ac:dyDescent="0.3">
      <c r="A4404">
        <v>16685.241696033328</v>
      </c>
      <c r="B4404">
        <f t="shared" si="68"/>
        <v>667.4096678413332</v>
      </c>
    </row>
    <row r="4405" spans="1:2" x14ac:dyDescent="0.3">
      <c r="A4405">
        <v>16956.561123782769</v>
      </c>
      <c r="B4405">
        <f t="shared" si="68"/>
        <v>678.26244495131073</v>
      </c>
    </row>
    <row r="4406" spans="1:2" x14ac:dyDescent="0.3">
      <c r="A4406">
        <v>17047.921414562708</v>
      </c>
      <c r="B4406">
        <f t="shared" si="68"/>
        <v>681.91685658250833</v>
      </c>
    </row>
    <row r="4407" spans="1:2" x14ac:dyDescent="0.3">
      <c r="A4407">
        <v>17064.286173088531</v>
      </c>
      <c r="B4407">
        <f t="shared" si="68"/>
        <v>682.5714469235412</v>
      </c>
    </row>
    <row r="4408" spans="1:2" x14ac:dyDescent="0.3">
      <c r="A4408">
        <v>17059.524292886661</v>
      </c>
      <c r="B4408">
        <f t="shared" si="68"/>
        <v>682.38097171546644</v>
      </c>
    </row>
    <row r="4409" spans="1:2" x14ac:dyDescent="0.3">
      <c r="A4409">
        <v>17158.551719996602</v>
      </c>
      <c r="B4409">
        <f t="shared" si="68"/>
        <v>686.34206879986402</v>
      </c>
    </row>
    <row r="4410" spans="1:2" x14ac:dyDescent="0.3">
      <c r="A4410">
        <v>17310.791343014411</v>
      </c>
      <c r="B4410">
        <f t="shared" si="68"/>
        <v>692.43165372057649</v>
      </c>
    </row>
    <row r="4411" spans="1:2" x14ac:dyDescent="0.3">
      <c r="A4411">
        <v>17387.0071647656</v>
      </c>
      <c r="B4411">
        <f t="shared" si="68"/>
        <v>695.48028659062402</v>
      </c>
    </row>
    <row r="4412" spans="1:2" x14ac:dyDescent="0.3">
      <c r="A4412">
        <v>16950.578174504561</v>
      </c>
      <c r="B4412">
        <f t="shared" si="68"/>
        <v>678.02312698018238</v>
      </c>
    </row>
    <row r="4413" spans="1:2" x14ac:dyDescent="0.3">
      <c r="A4413">
        <v>16728.608824465369</v>
      </c>
      <c r="B4413">
        <f t="shared" si="68"/>
        <v>669.14435297861473</v>
      </c>
    </row>
    <row r="4414" spans="1:2" x14ac:dyDescent="0.3">
      <c r="A4414">
        <v>16730.495875933681</v>
      </c>
      <c r="B4414">
        <f t="shared" si="68"/>
        <v>669.21983503734725</v>
      </c>
    </row>
    <row r="4415" spans="1:2" x14ac:dyDescent="0.3">
      <c r="A4415">
        <v>16526.28508803582</v>
      </c>
      <c r="B4415">
        <f t="shared" si="68"/>
        <v>661.0514035214328</v>
      </c>
    </row>
    <row r="4416" spans="1:2" x14ac:dyDescent="0.3">
      <c r="A4416">
        <v>15365.536462443661</v>
      </c>
      <c r="B4416">
        <f t="shared" si="68"/>
        <v>614.6214584977464</v>
      </c>
    </row>
    <row r="4417" spans="1:2" x14ac:dyDescent="0.3">
      <c r="A4417">
        <v>14159.38773809229</v>
      </c>
      <c r="B4417">
        <f t="shared" si="68"/>
        <v>566.37550952369156</v>
      </c>
    </row>
    <row r="4418" spans="1:2" x14ac:dyDescent="0.3">
      <c r="A4418">
        <v>13346.657315062061</v>
      </c>
      <c r="B4418">
        <f t="shared" si="68"/>
        <v>533.86629260248242</v>
      </c>
    </row>
    <row r="4419" spans="1:2" x14ac:dyDescent="0.3">
      <c r="A4419">
        <v>13052.715954077679</v>
      </c>
      <c r="B4419">
        <f t="shared" ref="B4419:B4482" si="69">A4419*0.04</f>
        <v>522.10863816310723</v>
      </c>
    </row>
    <row r="4420" spans="1:2" x14ac:dyDescent="0.3">
      <c r="A4420">
        <v>12914.496368835549</v>
      </c>
      <c r="B4420">
        <f t="shared" si="69"/>
        <v>516.57985475342196</v>
      </c>
    </row>
    <row r="4421" spans="1:2" x14ac:dyDescent="0.3">
      <c r="A4421">
        <v>12932.283687466321</v>
      </c>
      <c r="B4421">
        <f t="shared" si="69"/>
        <v>517.29134749865284</v>
      </c>
    </row>
    <row r="4422" spans="1:2" x14ac:dyDescent="0.3">
      <c r="A4422">
        <v>13117.00014716091</v>
      </c>
      <c r="B4422">
        <f t="shared" si="69"/>
        <v>524.68000588643645</v>
      </c>
    </row>
    <row r="4423" spans="1:2" x14ac:dyDescent="0.3">
      <c r="A4423">
        <v>13576.84509102807</v>
      </c>
      <c r="B4423">
        <f t="shared" si="69"/>
        <v>543.07380364112282</v>
      </c>
    </row>
    <row r="4424" spans="1:2" x14ac:dyDescent="0.3">
      <c r="A4424">
        <v>14707.480148547989</v>
      </c>
      <c r="B4424">
        <f t="shared" si="69"/>
        <v>588.29920594191958</v>
      </c>
    </row>
    <row r="4425" spans="1:2" x14ac:dyDescent="0.3">
      <c r="A4425">
        <v>15901.597636266961</v>
      </c>
      <c r="B4425">
        <f t="shared" si="69"/>
        <v>636.06390545067848</v>
      </c>
    </row>
    <row r="4426" spans="1:2" x14ac:dyDescent="0.3">
      <c r="A4426">
        <v>16838.490558184039</v>
      </c>
      <c r="B4426">
        <f t="shared" si="69"/>
        <v>673.5396223273616</v>
      </c>
    </row>
    <row r="4427" spans="1:2" x14ac:dyDescent="0.3">
      <c r="A4427">
        <v>17438.455938229039</v>
      </c>
      <c r="B4427">
        <f t="shared" si="69"/>
        <v>697.53823752916162</v>
      </c>
    </row>
    <row r="4428" spans="1:2" x14ac:dyDescent="0.3">
      <c r="A4428">
        <v>17963.467450145308</v>
      </c>
      <c r="B4428">
        <f t="shared" si="69"/>
        <v>718.53869800581231</v>
      </c>
    </row>
    <row r="4429" spans="1:2" x14ac:dyDescent="0.3">
      <c r="A4429">
        <v>18081.452725394389</v>
      </c>
      <c r="B4429">
        <f t="shared" si="69"/>
        <v>723.25810901577552</v>
      </c>
    </row>
    <row r="4430" spans="1:2" x14ac:dyDescent="0.3">
      <c r="A4430">
        <v>18127.895854403549</v>
      </c>
      <c r="B4430">
        <f t="shared" si="69"/>
        <v>725.1158341761419</v>
      </c>
    </row>
    <row r="4431" spans="1:2" x14ac:dyDescent="0.3">
      <c r="A4431">
        <v>17529.498957510928</v>
      </c>
      <c r="B4431">
        <f t="shared" si="69"/>
        <v>701.17995830043719</v>
      </c>
    </row>
    <row r="4432" spans="1:2" x14ac:dyDescent="0.3">
      <c r="A4432">
        <v>17645.73817949204</v>
      </c>
      <c r="B4432">
        <f t="shared" si="69"/>
        <v>705.82952717968158</v>
      </c>
    </row>
    <row r="4433" spans="1:2" x14ac:dyDescent="0.3">
      <c r="A4433">
        <v>17752.442662077348</v>
      </c>
      <c r="B4433">
        <f t="shared" si="69"/>
        <v>710.09770648309393</v>
      </c>
    </row>
    <row r="4434" spans="1:2" x14ac:dyDescent="0.3">
      <c r="A4434">
        <v>17685.038098141951</v>
      </c>
      <c r="B4434">
        <f t="shared" si="69"/>
        <v>707.40152392567802</v>
      </c>
    </row>
    <row r="4435" spans="1:2" x14ac:dyDescent="0.3">
      <c r="A4435">
        <v>17523.839400280362</v>
      </c>
      <c r="B4435">
        <f t="shared" si="69"/>
        <v>700.95357601121452</v>
      </c>
    </row>
    <row r="4436" spans="1:2" x14ac:dyDescent="0.3">
      <c r="A4436">
        <v>17084.055365125001</v>
      </c>
      <c r="B4436">
        <f t="shared" si="69"/>
        <v>683.36221460500008</v>
      </c>
    </row>
    <row r="4437" spans="1:2" x14ac:dyDescent="0.3">
      <c r="A4437">
        <v>17071.508093429591</v>
      </c>
      <c r="B4437">
        <f t="shared" si="69"/>
        <v>682.86032373718365</v>
      </c>
    </row>
    <row r="4438" spans="1:2" x14ac:dyDescent="0.3">
      <c r="A4438">
        <v>16870.143581956061</v>
      </c>
      <c r="B4438">
        <f t="shared" si="69"/>
        <v>674.8057432782424</v>
      </c>
    </row>
    <row r="4439" spans="1:2" x14ac:dyDescent="0.3">
      <c r="A4439">
        <v>16598.720717726868</v>
      </c>
      <c r="B4439">
        <f t="shared" si="69"/>
        <v>663.94882870907475</v>
      </c>
    </row>
    <row r="4440" spans="1:2" x14ac:dyDescent="0.3">
      <c r="A4440">
        <v>15642.445126567591</v>
      </c>
      <c r="B4440">
        <f t="shared" si="69"/>
        <v>625.69780506270365</v>
      </c>
    </row>
    <row r="4441" spans="1:2" x14ac:dyDescent="0.3">
      <c r="A4441">
        <v>14422.25202277628</v>
      </c>
      <c r="B4441">
        <f t="shared" si="69"/>
        <v>576.8900809110512</v>
      </c>
    </row>
    <row r="4442" spans="1:2" x14ac:dyDescent="0.3">
      <c r="A4442">
        <v>13563.0437938055</v>
      </c>
      <c r="B4442">
        <f t="shared" si="69"/>
        <v>542.52175175221998</v>
      </c>
    </row>
    <row r="4443" spans="1:2" x14ac:dyDescent="0.3">
      <c r="A4443">
        <v>13184.25461736633</v>
      </c>
      <c r="B4443">
        <f t="shared" si="69"/>
        <v>527.37018469465318</v>
      </c>
    </row>
    <row r="4444" spans="1:2" x14ac:dyDescent="0.3">
      <c r="A4444">
        <v>13037.226387970521</v>
      </c>
      <c r="B4444">
        <f t="shared" si="69"/>
        <v>521.48905551882081</v>
      </c>
    </row>
    <row r="4445" spans="1:2" x14ac:dyDescent="0.3">
      <c r="A4445">
        <v>13113.381550896849</v>
      </c>
      <c r="B4445">
        <f t="shared" si="69"/>
        <v>524.53526203587398</v>
      </c>
    </row>
    <row r="4446" spans="1:2" x14ac:dyDescent="0.3">
      <c r="A4446">
        <v>13523.43902103592</v>
      </c>
      <c r="B4446">
        <f t="shared" si="69"/>
        <v>540.93756084143683</v>
      </c>
    </row>
    <row r="4447" spans="1:2" x14ac:dyDescent="0.3">
      <c r="A4447">
        <v>14320.776436381209</v>
      </c>
      <c r="B4447">
        <f t="shared" si="69"/>
        <v>572.83105745524836</v>
      </c>
    </row>
    <row r="4448" spans="1:2" x14ac:dyDescent="0.3">
      <c r="A4448">
        <v>15533.47247567908</v>
      </c>
      <c r="B4448">
        <f t="shared" si="69"/>
        <v>621.33889902716317</v>
      </c>
    </row>
    <row r="4449" spans="1:2" x14ac:dyDescent="0.3">
      <c r="A4449">
        <v>16395.878190326159</v>
      </c>
      <c r="B4449">
        <f t="shared" si="69"/>
        <v>655.83512761304632</v>
      </c>
    </row>
    <row r="4450" spans="1:2" x14ac:dyDescent="0.3">
      <c r="A4450">
        <v>16635.58631578106</v>
      </c>
      <c r="B4450">
        <f t="shared" si="69"/>
        <v>665.42345263124241</v>
      </c>
    </row>
    <row r="4451" spans="1:2" x14ac:dyDescent="0.3">
      <c r="A4451">
        <v>17165.781683680911</v>
      </c>
      <c r="B4451">
        <f t="shared" si="69"/>
        <v>686.63126734723642</v>
      </c>
    </row>
    <row r="4452" spans="1:2" x14ac:dyDescent="0.3">
      <c r="A4452">
        <v>17467.448288137231</v>
      </c>
      <c r="B4452">
        <f t="shared" si="69"/>
        <v>698.69793152548925</v>
      </c>
    </row>
    <row r="4453" spans="1:2" x14ac:dyDescent="0.3">
      <c r="A4453">
        <v>17735.23427478295</v>
      </c>
      <c r="B4453">
        <f t="shared" si="69"/>
        <v>709.40937099131804</v>
      </c>
    </row>
    <row r="4454" spans="1:2" x14ac:dyDescent="0.3">
      <c r="A4454">
        <v>17881.4611654277</v>
      </c>
      <c r="B4454">
        <f t="shared" si="69"/>
        <v>715.25844661710801</v>
      </c>
    </row>
    <row r="4455" spans="1:2" x14ac:dyDescent="0.3">
      <c r="A4455">
        <v>17915.18235835294</v>
      </c>
      <c r="B4455">
        <f t="shared" si="69"/>
        <v>716.60729433411768</v>
      </c>
    </row>
    <row r="4456" spans="1:2" x14ac:dyDescent="0.3">
      <c r="A4456">
        <v>17972.491380156898</v>
      </c>
      <c r="B4456">
        <f t="shared" si="69"/>
        <v>718.89965520627595</v>
      </c>
    </row>
    <row r="4457" spans="1:2" x14ac:dyDescent="0.3">
      <c r="A4457">
        <v>18001.680263458042</v>
      </c>
      <c r="B4457">
        <f t="shared" si="69"/>
        <v>720.06721053832166</v>
      </c>
    </row>
    <row r="4458" spans="1:2" x14ac:dyDescent="0.3">
      <c r="A4458">
        <v>17971.99849891651</v>
      </c>
      <c r="B4458">
        <f t="shared" si="69"/>
        <v>718.87993995666045</v>
      </c>
    </row>
    <row r="4459" spans="1:2" x14ac:dyDescent="0.3">
      <c r="A4459">
        <v>18001.463128264571</v>
      </c>
      <c r="B4459">
        <f t="shared" si="69"/>
        <v>720.05852513058289</v>
      </c>
    </row>
    <row r="4460" spans="1:2" x14ac:dyDescent="0.3">
      <c r="A4460">
        <v>17629.12846754046</v>
      </c>
      <c r="B4460">
        <f t="shared" si="69"/>
        <v>705.16513870161839</v>
      </c>
    </row>
    <row r="4461" spans="1:2" x14ac:dyDescent="0.3">
      <c r="A4461">
        <v>17546.920273755251</v>
      </c>
      <c r="B4461">
        <f t="shared" si="69"/>
        <v>701.87681095021003</v>
      </c>
    </row>
    <row r="4462" spans="1:2" x14ac:dyDescent="0.3">
      <c r="A4462">
        <v>17432.96225261176</v>
      </c>
      <c r="B4462">
        <f t="shared" si="69"/>
        <v>697.31849010447047</v>
      </c>
    </row>
    <row r="4463" spans="1:2" x14ac:dyDescent="0.3">
      <c r="A4463">
        <v>17008.670859471749</v>
      </c>
      <c r="B4463">
        <f t="shared" si="69"/>
        <v>680.34683437886997</v>
      </c>
    </row>
    <row r="4464" spans="1:2" x14ac:dyDescent="0.3">
      <c r="A4464">
        <v>15746.75933197789</v>
      </c>
      <c r="B4464">
        <f t="shared" si="69"/>
        <v>629.8703732791156</v>
      </c>
    </row>
    <row r="4465" spans="1:2" x14ac:dyDescent="0.3">
      <c r="A4465">
        <v>14735.773266600419</v>
      </c>
      <c r="B4465">
        <f t="shared" si="69"/>
        <v>589.43093066401684</v>
      </c>
    </row>
    <row r="4466" spans="1:2" x14ac:dyDescent="0.3">
      <c r="A4466">
        <v>13931.2318113727</v>
      </c>
      <c r="B4466">
        <f t="shared" si="69"/>
        <v>557.24927245490801</v>
      </c>
    </row>
    <row r="4467" spans="1:2" x14ac:dyDescent="0.3">
      <c r="A4467">
        <v>13549.774536308511</v>
      </c>
      <c r="B4467">
        <f t="shared" si="69"/>
        <v>541.99098145234041</v>
      </c>
    </row>
    <row r="4468" spans="1:2" x14ac:dyDescent="0.3">
      <c r="A4468">
        <v>13333.78233224925</v>
      </c>
      <c r="B4468">
        <f t="shared" si="69"/>
        <v>533.35129328997004</v>
      </c>
    </row>
    <row r="4469" spans="1:2" x14ac:dyDescent="0.3">
      <c r="A4469">
        <v>13267.024201280739</v>
      </c>
      <c r="B4469">
        <f t="shared" si="69"/>
        <v>530.68096805122957</v>
      </c>
    </row>
    <row r="4470" spans="1:2" x14ac:dyDescent="0.3">
      <c r="A4470">
        <v>13604.3754205231</v>
      </c>
      <c r="B4470">
        <f t="shared" si="69"/>
        <v>544.17501682092404</v>
      </c>
    </row>
    <row r="4471" spans="1:2" x14ac:dyDescent="0.3">
      <c r="A4471">
        <v>14261.384779134039</v>
      </c>
      <c r="B4471">
        <f t="shared" si="69"/>
        <v>570.45539116536156</v>
      </c>
    </row>
    <row r="4472" spans="1:2" x14ac:dyDescent="0.3">
      <c r="A4472">
        <v>15144.903915765421</v>
      </c>
      <c r="B4472">
        <f t="shared" si="69"/>
        <v>605.79615663061679</v>
      </c>
    </row>
    <row r="4473" spans="1:2" x14ac:dyDescent="0.3">
      <c r="A4473">
        <v>15825.4608935943</v>
      </c>
      <c r="B4473">
        <f t="shared" si="69"/>
        <v>633.01843574377199</v>
      </c>
    </row>
    <row r="4474" spans="1:2" x14ac:dyDescent="0.3">
      <c r="A4474">
        <v>16486.188707046</v>
      </c>
      <c r="B4474">
        <f t="shared" si="69"/>
        <v>659.44754828184</v>
      </c>
    </row>
    <row r="4475" spans="1:2" x14ac:dyDescent="0.3">
      <c r="A4475">
        <v>16590.376291045461</v>
      </c>
      <c r="B4475">
        <f t="shared" si="69"/>
        <v>663.61505164181847</v>
      </c>
    </row>
    <row r="4476" spans="1:2" x14ac:dyDescent="0.3">
      <c r="A4476">
        <v>16940.084995754329</v>
      </c>
      <c r="B4476">
        <f t="shared" si="69"/>
        <v>677.6033998301732</v>
      </c>
    </row>
    <row r="4477" spans="1:2" x14ac:dyDescent="0.3">
      <c r="A4477">
        <v>17111.179453660581</v>
      </c>
      <c r="B4477">
        <f t="shared" si="69"/>
        <v>684.44717814642331</v>
      </c>
    </row>
    <row r="4478" spans="1:2" x14ac:dyDescent="0.3">
      <c r="A4478">
        <v>17226.1004969065</v>
      </c>
      <c r="B4478">
        <f t="shared" si="69"/>
        <v>689.04401987625999</v>
      </c>
    </row>
    <row r="4479" spans="1:2" x14ac:dyDescent="0.3">
      <c r="A4479">
        <v>17326.879431195041</v>
      </c>
      <c r="B4479">
        <f t="shared" si="69"/>
        <v>693.07517724780166</v>
      </c>
    </row>
    <row r="4480" spans="1:2" x14ac:dyDescent="0.3">
      <c r="A4480">
        <v>17409.756115805929</v>
      </c>
      <c r="B4480">
        <f t="shared" si="69"/>
        <v>696.39024463223711</v>
      </c>
    </row>
    <row r="4481" spans="1:2" x14ac:dyDescent="0.3">
      <c r="A4481">
        <v>17282.59065673942</v>
      </c>
      <c r="B4481">
        <f t="shared" si="69"/>
        <v>691.30362626957674</v>
      </c>
    </row>
    <row r="4482" spans="1:2" x14ac:dyDescent="0.3">
      <c r="A4482">
        <v>17243.626315869071</v>
      </c>
      <c r="B4482">
        <f t="shared" si="69"/>
        <v>689.74505263476283</v>
      </c>
    </row>
    <row r="4483" spans="1:2" x14ac:dyDescent="0.3">
      <c r="A4483">
        <v>17234.537276195872</v>
      </c>
      <c r="B4483">
        <f t="shared" ref="B4483:B4546" si="70">A4483*0.04</f>
        <v>689.38149104783486</v>
      </c>
    </row>
    <row r="4484" spans="1:2" x14ac:dyDescent="0.3">
      <c r="A4484">
        <v>17645.986278818291</v>
      </c>
      <c r="B4484">
        <f t="shared" si="70"/>
        <v>705.83945115273161</v>
      </c>
    </row>
    <row r="4485" spans="1:2" x14ac:dyDescent="0.3">
      <c r="A4485">
        <v>17412.963222827471</v>
      </c>
      <c r="B4485">
        <f t="shared" si="70"/>
        <v>696.51852891309886</v>
      </c>
    </row>
    <row r="4486" spans="1:2" x14ac:dyDescent="0.3">
      <c r="A4486">
        <v>17300.306471616299</v>
      </c>
      <c r="B4486">
        <f t="shared" si="70"/>
        <v>692.01225886465193</v>
      </c>
    </row>
    <row r="4487" spans="1:2" x14ac:dyDescent="0.3">
      <c r="A4487">
        <v>16958.921144301199</v>
      </c>
      <c r="B4487">
        <f t="shared" si="70"/>
        <v>678.35684577204802</v>
      </c>
    </row>
    <row r="4488" spans="1:2" x14ac:dyDescent="0.3">
      <c r="A4488">
        <v>15929.10777082508</v>
      </c>
      <c r="B4488">
        <f t="shared" si="70"/>
        <v>637.16431083300324</v>
      </c>
    </row>
    <row r="4489" spans="1:2" x14ac:dyDescent="0.3">
      <c r="A4489">
        <v>14904.229971892581</v>
      </c>
      <c r="B4489">
        <f t="shared" si="70"/>
        <v>596.16919887570327</v>
      </c>
    </row>
    <row r="4490" spans="1:2" x14ac:dyDescent="0.3">
      <c r="A4490">
        <v>14205.70114969805</v>
      </c>
      <c r="B4490">
        <f t="shared" si="70"/>
        <v>568.22804598792197</v>
      </c>
    </row>
    <row r="4491" spans="1:2" x14ac:dyDescent="0.3">
      <c r="A4491">
        <v>13715.680865912091</v>
      </c>
      <c r="B4491">
        <f t="shared" si="70"/>
        <v>548.62723463648365</v>
      </c>
    </row>
    <row r="4492" spans="1:2" x14ac:dyDescent="0.3">
      <c r="A4492">
        <v>13377.983796229781</v>
      </c>
      <c r="B4492">
        <f t="shared" si="70"/>
        <v>535.11935184919128</v>
      </c>
    </row>
    <row r="4493" spans="1:2" x14ac:dyDescent="0.3">
      <c r="A4493">
        <v>13713.514312202249</v>
      </c>
      <c r="B4493">
        <f t="shared" si="70"/>
        <v>548.54057248808999</v>
      </c>
    </row>
    <row r="4494" spans="1:2" x14ac:dyDescent="0.3">
      <c r="A4494">
        <v>14067.304771277109</v>
      </c>
      <c r="B4494">
        <f t="shared" si="70"/>
        <v>562.69219085108443</v>
      </c>
    </row>
    <row r="4495" spans="1:2" x14ac:dyDescent="0.3">
      <c r="A4495">
        <v>14516.8438938047</v>
      </c>
      <c r="B4495">
        <f t="shared" si="70"/>
        <v>580.67375575218807</v>
      </c>
    </row>
    <row r="4496" spans="1:2" x14ac:dyDescent="0.3">
      <c r="A4496">
        <v>15215.475059860441</v>
      </c>
      <c r="B4496">
        <f t="shared" si="70"/>
        <v>608.61900239441763</v>
      </c>
    </row>
    <row r="4497" spans="1:2" x14ac:dyDescent="0.3">
      <c r="A4497">
        <v>15711.05442210074</v>
      </c>
      <c r="B4497">
        <f t="shared" si="70"/>
        <v>628.44217688402966</v>
      </c>
    </row>
    <row r="4498" spans="1:2" x14ac:dyDescent="0.3">
      <c r="A4498">
        <v>16098.643029720921</v>
      </c>
      <c r="B4498">
        <f t="shared" si="70"/>
        <v>643.94572118883684</v>
      </c>
    </row>
    <row r="4499" spans="1:2" x14ac:dyDescent="0.3">
      <c r="A4499">
        <v>16698.688458135701</v>
      </c>
      <c r="B4499">
        <f t="shared" si="70"/>
        <v>667.94753832542801</v>
      </c>
    </row>
    <row r="4500" spans="1:2" x14ac:dyDescent="0.3">
      <c r="A4500">
        <v>16955.92573712091</v>
      </c>
      <c r="B4500">
        <f t="shared" si="70"/>
        <v>678.2370294848364</v>
      </c>
    </row>
    <row r="4501" spans="1:2" x14ac:dyDescent="0.3">
      <c r="A4501">
        <v>17016.78581043574</v>
      </c>
      <c r="B4501">
        <f t="shared" si="70"/>
        <v>680.67143241742963</v>
      </c>
    </row>
    <row r="4502" spans="1:2" x14ac:dyDescent="0.3">
      <c r="A4502">
        <v>16982.581658214109</v>
      </c>
      <c r="B4502">
        <f t="shared" si="70"/>
        <v>679.3032663285644</v>
      </c>
    </row>
    <row r="4503" spans="1:2" x14ac:dyDescent="0.3">
      <c r="A4503">
        <v>16841.324528080611</v>
      </c>
      <c r="B4503">
        <f t="shared" si="70"/>
        <v>673.65298112322444</v>
      </c>
    </row>
    <row r="4504" spans="1:2" x14ac:dyDescent="0.3">
      <c r="A4504">
        <v>16711.077691796731</v>
      </c>
      <c r="B4504">
        <f t="shared" si="70"/>
        <v>668.44310767186926</v>
      </c>
    </row>
    <row r="4505" spans="1:2" x14ac:dyDescent="0.3">
      <c r="A4505">
        <v>16618.41566847144</v>
      </c>
      <c r="B4505">
        <f t="shared" si="70"/>
        <v>664.73662673885758</v>
      </c>
    </row>
    <row r="4506" spans="1:2" x14ac:dyDescent="0.3">
      <c r="A4506">
        <v>16710.662332670548</v>
      </c>
      <c r="B4506">
        <f t="shared" si="70"/>
        <v>668.42649330682195</v>
      </c>
    </row>
    <row r="4507" spans="1:2" x14ac:dyDescent="0.3">
      <c r="A4507">
        <v>16734.170840048369</v>
      </c>
      <c r="B4507">
        <f t="shared" si="70"/>
        <v>669.36683360193479</v>
      </c>
    </row>
    <row r="4508" spans="1:2" x14ac:dyDescent="0.3">
      <c r="A4508">
        <v>16631.28037318456</v>
      </c>
      <c r="B4508">
        <f t="shared" si="70"/>
        <v>665.25121492738242</v>
      </c>
    </row>
    <row r="4509" spans="1:2" x14ac:dyDescent="0.3">
      <c r="A4509">
        <v>16427.450726913248</v>
      </c>
      <c r="B4509">
        <f t="shared" si="70"/>
        <v>657.09802907653</v>
      </c>
    </row>
    <row r="4510" spans="1:2" x14ac:dyDescent="0.3">
      <c r="A4510">
        <v>16294.943145530189</v>
      </c>
      <c r="B4510">
        <f t="shared" si="70"/>
        <v>651.79772582120756</v>
      </c>
    </row>
    <row r="4511" spans="1:2" x14ac:dyDescent="0.3">
      <c r="A4511">
        <v>16059.523277122589</v>
      </c>
      <c r="B4511">
        <f t="shared" si="70"/>
        <v>642.38093108490364</v>
      </c>
    </row>
    <row r="4512" spans="1:2" x14ac:dyDescent="0.3">
      <c r="A4512">
        <v>15186.01700813246</v>
      </c>
      <c r="B4512">
        <f t="shared" si="70"/>
        <v>607.44068032529844</v>
      </c>
    </row>
    <row r="4513" spans="1:2" x14ac:dyDescent="0.3">
      <c r="A4513">
        <v>14468.0421147218</v>
      </c>
      <c r="B4513">
        <f t="shared" si="70"/>
        <v>578.72168458887199</v>
      </c>
    </row>
    <row r="4514" spans="1:2" x14ac:dyDescent="0.3">
      <c r="A4514">
        <v>13841.07564108388</v>
      </c>
      <c r="B4514">
        <f t="shared" si="70"/>
        <v>553.64302564335526</v>
      </c>
    </row>
    <row r="4515" spans="1:2" x14ac:dyDescent="0.3">
      <c r="A4515">
        <v>13428.669460086759</v>
      </c>
      <c r="B4515">
        <f t="shared" si="70"/>
        <v>537.14677840347042</v>
      </c>
    </row>
    <row r="4516" spans="1:2" x14ac:dyDescent="0.3">
      <c r="A4516">
        <v>13224.89949750031</v>
      </c>
      <c r="B4516">
        <f t="shared" si="70"/>
        <v>528.99597990001234</v>
      </c>
    </row>
    <row r="4517" spans="1:2" x14ac:dyDescent="0.3">
      <c r="A4517">
        <v>13419.406535819369</v>
      </c>
      <c r="B4517">
        <f t="shared" si="70"/>
        <v>536.77626143277473</v>
      </c>
    </row>
    <row r="4518" spans="1:2" x14ac:dyDescent="0.3">
      <c r="A4518">
        <v>13833.231855745709</v>
      </c>
      <c r="B4518">
        <f t="shared" si="70"/>
        <v>553.32927422982834</v>
      </c>
    </row>
    <row r="4519" spans="1:2" x14ac:dyDescent="0.3">
      <c r="A4519">
        <v>14296.14186507558</v>
      </c>
      <c r="B4519">
        <f t="shared" si="70"/>
        <v>571.84567460302321</v>
      </c>
    </row>
    <row r="4520" spans="1:2" x14ac:dyDescent="0.3">
      <c r="A4520">
        <v>14845.108830298081</v>
      </c>
      <c r="B4520">
        <f t="shared" si="70"/>
        <v>593.80435321192329</v>
      </c>
    </row>
    <row r="4521" spans="1:2" x14ac:dyDescent="0.3">
      <c r="A4521">
        <v>15394.62258806705</v>
      </c>
      <c r="B4521">
        <f t="shared" si="70"/>
        <v>615.78490352268204</v>
      </c>
    </row>
    <row r="4522" spans="1:2" x14ac:dyDescent="0.3">
      <c r="A4522">
        <v>16000.24468950711</v>
      </c>
      <c r="B4522">
        <f t="shared" si="70"/>
        <v>640.00978758028441</v>
      </c>
    </row>
    <row r="4523" spans="1:2" x14ac:dyDescent="0.3">
      <c r="A4523">
        <v>16469.468163497</v>
      </c>
      <c r="B4523">
        <f t="shared" si="70"/>
        <v>658.77872653988004</v>
      </c>
    </row>
    <row r="4524" spans="1:2" x14ac:dyDescent="0.3">
      <c r="A4524">
        <v>16873.485837373712</v>
      </c>
      <c r="B4524">
        <f t="shared" si="70"/>
        <v>674.9394334949485</v>
      </c>
    </row>
    <row r="4525" spans="1:2" x14ac:dyDescent="0.3">
      <c r="A4525">
        <v>16877.95667408852</v>
      </c>
      <c r="B4525">
        <f t="shared" si="70"/>
        <v>675.1182669635408</v>
      </c>
    </row>
    <row r="4526" spans="1:2" x14ac:dyDescent="0.3">
      <c r="A4526">
        <v>16891.300747737929</v>
      </c>
      <c r="B4526">
        <f t="shared" si="70"/>
        <v>675.65202990951718</v>
      </c>
    </row>
    <row r="4527" spans="1:2" x14ac:dyDescent="0.3">
      <c r="A4527">
        <v>16812.67355509162</v>
      </c>
      <c r="B4527">
        <f t="shared" si="70"/>
        <v>672.50694220366483</v>
      </c>
    </row>
    <row r="4528" spans="1:2" x14ac:dyDescent="0.3">
      <c r="A4528">
        <v>16640.865677414939</v>
      </c>
      <c r="B4528">
        <f t="shared" si="70"/>
        <v>665.63462709659757</v>
      </c>
    </row>
    <row r="4529" spans="1:2" x14ac:dyDescent="0.3">
      <c r="A4529">
        <v>16614.018502030591</v>
      </c>
      <c r="B4529">
        <f t="shared" si="70"/>
        <v>664.56074008122368</v>
      </c>
    </row>
    <row r="4530" spans="1:2" x14ac:dyDescent="0.3">
      <c r="A4530">
        <v>16655.582177133329</v>
      </c>
      <c r="B4530">
        <f t="shared" si="70"/>
        <v>666.22328708533314</v>
      </c>
    </row>
    <row r="4531" spans="1:2" x14ac:dyDescent="0.3">
      <c r="A4531">
        <v>16579.599774063969</v>
      </c>
      <c r="B4531">
        <f t="shared" si="70"/>
        <v>663.18399096255871</v>
      </c>
    </row>
    <row r="4532" spans="1:2" x14ac:dyDescent="0.3">
      <c r="A4532">
        <v>16277.518016208171</v>
      </c>
      <c r="B4532">
        <f t="shared" si="70"/>
        <v>651.10072064832684</v>
      </c>
    </row>
    <row r="4533" spans="1:2" x14ac:dyDescent="0.3">
      <c r="A4533">
        <v>15919.683689830181</v>
      </c>
      <c r="B4533">
        <f t="shared" si="70"/>
        <v>636.7873475932073</v>
      </c>
    </row>
    <row r="4534" spans="1:2" x14ac:dyDescent="0.3">
      <c r="A4534">
        <v>15862.55607620429</v>
      </c>
      <c r="B4534">
        <f t="shared" si="70"/>
        <v>634.50224304817164</v>
      </c>
    </row>
    <row r="4535" spans="1:2" x14ac:dyDescent="0.3">
      <c r="A4535">
        <v>15676.572289757019</v>
      </c>
      <c r="B4535">
        <f t="shared" si="70"/>
        <v>627.06289159028074</v>
      </c>
    </row>
    <row r="4536" spans="1:2" x14ac:dyDescent="0.3">
      <c r="A4536">
        <v>14946.09942956622</v>
      </c>
      <c r="B4536">
        <f t="shared" si="70"/>
        <v>597.84397718264881</v>
      </c>
    </row>
    <row r="4537" spans="1:2" x14ac:dyDescent="0.3">
      <c r="A4537">
        <v>14392.89599438344</v>
      </c>
      <c r="B4537">
        <f t="shared" si="70"/>
        <v>575.7158397753376</v>
      </c>
    </row>
    <row r="4538" spans="1:2" x14ac:dyDescent="0.3">
      <c r="A4538">
        <v>13849.037925301011</v>
      </c>
      <c r="B4538">
        <f t="shared" si="70"/>
        <v>553.96151701204042</v>
      </c>
    </row>
    <row r="4539" spans="1:2" x14ac:dyDescent="0.3">
      <c r="A4539">
        <v>13419.86542771012</v>
      </c>
      <c r="B4539">
        <f t="shared" si="70"/>
        <v>536.79461710840474</v>
      </c>
    </row>
    <row r="4540" spans="1:2" x14ac:dyDescent="0.3">
      <c r="A4540">
        <v>13239.55167513312</v>
      </c>
      <c r="B4540">
        <f t="shared" si="70"/>
        <v>529.5820670053248</v>
      </c>
    </row>
    <row r="4541" spans="1:2" x14ac:dyDescent="0.3">
      <c r="A4541">
        <v>13206.97101653917</v>
      </c>
      <c r="B4541">
        <f t="shared" si="70"/>
        <v>528.27884066156685</v>
      </c>
    </row>
    <row r="4542" spans="1:2" x14ac:dyDescent="0.3">
      <c r="A4542">
        <v>13383.44392395835</v>
      </c>
      <c r="B4542">
        <f t="shared" si="70"/>
        <v>535.33775695833401</v>
      </c>
    </row>
    <row r="4543" spans="1:2" x14ac:dyDescent="0.3">
      <c r="A4543">
        <v>13741.17780015204</v>
      </c>
      <c r="B4543">
        <f t="shared" si="70"/>
        <v>549.64711200608156</v>
      </c>
    </row>
    <row r="4544" spans="1:2" x14ac:dyDescent="0.3">
      <c r="A4544">
        <v>14726.54858652447</v>
      </c>
      <c r="B4544">
        <f t="shared" si="70"/>
        <v>589.0619434609788</v>
      </c>
    </row>
    <row r="4545" spans="1:2" x14ac:dyDescent="0.3">
      <c r="A4545">
        <v>15771.88511830435</v>
      </c>
      <c r="B4545">
        <f t="shared" si="70"/>
        <v>630.87540473217405</v>
      </c>
    </row>
    <row r="4546" spans="1:2" x14ac:dyDescent="0.3">
      <c r="A4546">
        <v>16442.014378865559</v>
      </c>
      <c r="B4546">
        <f t="shared" si="70"/>
        <v>657.68057515462237</v>
      </c>
    </row>
    <row r="4547" spans="1:2" x14ac:dyDescent="0.3">
      <c r="A4547">
        <v>17066.258961482319</v>
      </c>
      <c r="B4547">
        <f t="shared" ref="B4547:B4610" si="71">A4547*0.04</f>
        <v>682.65035845929276</v>
      </c>
    </row>
    <row r="4548" spans="1:2" x14ac:dyDescent="0.3">
      <c r="A4548">
        <v>17674.635145009379</v>
      </c>
      <c r="B4548">
        <f t="shared" si="71"/>
        <v>706.98540580037513</v>
      </c>
    </row>
    <row r="4549" spans="1:2" x14ac:dyDescent="0.3">
      <c r="A4549">
        <v>18005.465363091909</v>
      </c>
      <c r="B4549">
        <f t="shared" si="71"/>
        <v>720.21861452367637</v>
      </c>
    </row>
    <row r="4550" spans="1:2" x14ac:dyDescent="0.3">
      <c r="A4550">
        <v>17887.240826713081</v>
      </c>
      <c r="B4550">
        <f t="shared" si="71"/>
        <v>715.48963306852329</v>
      </c>
    </row>
    <row r="4551" spans="1:2" x14ac:dyDescent="0.3">
      <c r="A4551">
        <v>17912.47112345697</v>
      </c>
      <c r="B4551">
        <f t="shared" si="71"/>
        <v>716.49884493827881</v>
      </c>
    </row>
    <row r="4552" spans="1:2" x14ac:dyDescent="0.3">
      <c r="A4552">
        <v>17959.58583261093</v>
      </c>
      <c r="B4552">
        <f t="shared" si="71"/>
        <v>718.38343330443718</v>
      </c>
    </row>
    <row r="4553" spans="1:2" x14ac:dyDescent="0.3">
      <c r="A4553">
        <v>17962.982900847699</v>
      </c>
      <c r="B4553">
        <f t="shared" si="71"/>
        <v>718.51931603390801</v>
      </c>
    </row>
    <row r="4554" spans="1:2" x14ac:dyDescent="0.3">
      <c r="A4554">
        <v>18011.261515959821</v>
      </c>
      <c r="B4554">
        <f t="shared" si="71"/>
        <v>720.45046063839288</v>
      </c>
    </row>
    <row r="4555" spans="1:2" x14ac:dyDescent="0.3">
      <c r="A4555">
        <v>18018.7737818772</v>
      </c>
      <c r="B4555">
        <f t="shared" si="71"/>
        <v>720.75095127508803</v>
      </c>
    </row>
    <row r="4556" spans="1:2" x14ac:dyDescent="0.3">
      <c r="A4556">
        <v>17741.041697295252</v>
      </c>
      <c r="B4556">
        <f t="shared" si="71"/>
        <v>709.64166789181013</v>
      </c>
    </row>
    <row r="4557" spans="1:2" x14ac:dyDescent="0.3">
      <c r="A4557">
        <v>17453.90843811414</v>
      </c>
      <c r="B4557">
        <f t="shared" si="71"/>
        <v>698.15633752456563</v>
      </c>
    </row>
    <row r="4558" spans="1:2" x14ac:dyDescent="0.3">
      <c r="A4558">
        <v>17558.141169454029</v>
      </c>
      <c r="B4558">
        <f t="shared" si="71"/>
        <v>702.32564677816117</v>
      </c>
    </row>
    <row r="4559" spans="1:2" x14ac:dyDescent="0.3">
      <c r="A4559">
        <v>17171.776065732582</v>
      </c>
      <c r="B4559">
        <f t="shared" si="71"/>
        <v>686.87104262930325</v>
      </c>
    </row>
    <row r="4560" spans="1:2" x14ac:dyDescent="0.3">
      <c r="A4560">
        <v>15696.36906624818</v>
      </c>
      <c r="B4560">
        <f t="shared" si="71"/>
        <v>627.85476264992724</v>
      </c>
    </row>
    <row r="4561" spans="1:2" x14ac:dyDescent="0.3">
      <c r="A4561">
        <v>14566.71569241103</v>
      </c>
      <c r="B4561">
        <f t="shared" si="71"/>
        <v>582.66862769644115</v>
      </c>
    </row>
    <row r="4562" spans="1:2" x14ac:dyDescent="0.3">
      <c r="A4562">
        <v>13870.97222960243</v>
      </c>
      <c r="B4562">
        <f t="shared" si="71"/>
        <v>554.83888918409718</v>
      </c>
    </row>
    <row r="4563" spans="1:2" x14ac:dyDescent="0.3">
      <c r="A4563">
        <v>13513.58042018217</v>
      </c>
      <c r="B4563">
        <f t="shared" si="71"/>
        <v>540.54321680728685</v>
      </c>
    </row>
    <row r="4564" spans="1:2" x14ac:dyDescent="0.3">
      <c r="A4564">
        <v>13315.008049878021</v>
      </c>
      <c r="B4564">
        <f t="shared" si="71"/>
        <v>532.60032199512079</v>
      </c>
    </row>
    <row r="4565" spans="1:2" x14ac:dyDescent="0.3">
      <c r="A4565">
        <v>13251.54513834395</v>
      </c>
      <c r="B4565">
        <f t="shared" si="71"/>
        <v>530.06180553375805</v>
      </c>
    </row>
    <row r="4566" spans="1:2" x14ac:dyDescent="0.3">
      <c r="A4566">
        <v>13203.38016510769</v>
      </c>
      <c r="B4566">
        <f t="shared" si="71"/>
        <v>528.13520660430765</v>
      </c>
    </row>
    <row r="4567" spans="1:2" x14ac:dyDescent="0.3">
      <c r="A4567">
        <v>13532.586195032311</v>
      </c>
      <c r="B4567">
        <f t="shared" si="71"/>
        <v>541.30344780129246</v>
      </c>
    </row>
    <row r="4568" spans="1:2" x14ac:dyDescent="0.3">
      <c r="A4568">
        <v>14555.432847391719</v>
      </c>
      <c r="B4568">
        <f t="shared" si="71"/>
        <v>582.21731389566878</v>
      </c>
    </row>
    <row r="4569" spans="1:2" x14ac:dyDescent="0.3">
      <c r="A4569">
        <v>15582.78428927797</v>
      </c>
      <c r="B4569">
        <f t="shared" si="71"/>
        <v>623.3113715711188</v>
      </c>
    </row>
    <row r="4570" spans="1:2" x14ac:dyDescent="0.3">
      <c r="A4570">
        <v>16407.07405709002</v>
      </c>
      <c r="B4570">
        <f t="shared" si="71"/>
        <v>656.2829622836008</v>
      </c>
    </row>
    <row r="4571" spans="1:2" x14ac:dyDescent="0.3">
      <c r="A4571">
        <v>16935.088101884579</v>
      </c>
      <c r="B4571">
        <f t="shared" si="71"/>
        <v>677.40352407538319</v>
      </c>
    </row>
    <row r="4572" spans="1:2" x14ac:dyDescent="0.3">
      <c r="A4572">
        <v>17357.62758421163</v>
      </c>
      <c r="B4572">
        <f t="shared" si="71"/>
        <v>694.30510336846521</v>
      </c>
    </row>
    <row r="4573" spans="1:2" x14ac:dyDescent="0.3">
      <c r="A4573">
        <v>17658.73816158183</v>
      </c>
      <c r="B4573">
        <f t="shared" si="71"/>
        <v>706.34952646327326</v>
      </c>
    </row>
    <row r="4574" spans="1:2" x14ac:dyDescent="0.3">
      <c r="A4574">
        <v>17725.38704951181</v>
      </c>
      <c r="B4574">
        <f t="shared" si="71"/>
        <v>709.01548198047237</v>
      </c>
    </row>
    <row r="4575" spans="1:2" x14ac:dyDescent="0.3">
      <c r="A4575">
        <v>17757.558099022499</v>
      </c>
      <c r="B4575">
        <f t="shared" si="71"/>
        <v>710.30232396090003</v>
      </c>
    </row>
    <row r="4576" spans="1:2" x14ac:dyDescent="0.3">
      <c r="A4576">
        <v>17751.438342561702</v>
      </c>
      <c r="B4576">
        <f t="shared" si="71"/>
        <v>710.05753370246805</v>
      </c>
    </row>
    <row r="4577" spans="1:2" x14ac:dyDescent="0.3">
      <c r="A4577">
        <v>17776.84342566421</v>
      </c>
      <c r="B4577">
        <f t="shared" si="71"/>
        <v>711.07373702656844</v>
      </c>
    </row>
    <row r="4578" spans="1:2" x14ac:dyDescent="0.3">
      <c r="A4578">
        <v>18029.041487935021</v>
      </c>
      <c r="B4578">
        <f t="shared" si="71"/>
        <v>721.16165951740084</v>
      </c>
    </row>
    <row r="4579" spans="1:2" x14ac:dyDescent="0.3">
      <c r="A4579">
        <v>17933.088129210249</v>
      </c>
      <c r="B4579">
        <f t="shared" si="71"/>
        <v>717.32352516841001</v>
      </c>
    </row>
    <row r="4580" spans="1:2" x14ac:dyDescent="0.3">
      <c r="A4580">
        <v>17590.955567956451</v>
      </c>
      <c r="B4580">
        <f t="shared" si="71"/>
        <v>703.63822271825802</v>
      </c>
    </row>
    <row r="4581" spans="1:2" x14ac:dyDescent="0.3">
      <c r="A4581">
        <v>17279.922688079809</v>
      </c>
      <c r="B4581">
        <f t="shared" si="71"/>
        <v>691.19690752319241</v>
      </c>
    </row>
    <row r="4582" spans="1:2" x14ac:dyDescent="0.3">
      <c r="A4582">
        <v>17306.22487289488</v>
      </c>
      <c r="B4582">
        <f t="shared" si="71"/>
        <v>692.24899491579515</v>
      </c>
    </row>
    <row r="4583" spans="1:2" x14ac:dyDescent="0.3">
      <c r="A4583">
        <v>16748.99158209981</v>
      </c>
      <c r="B4583">
        <f t="shared" si="71"/>
        <v>669.95966328399243</v>
      </c>
    </row>
    <row r="4584" spans="1:2" x14ac:dyDescent="0.3">
      <c r="A4584">
        <v>15258.125066116991</v>
      </c>
      <c r="B4584">
        <f t="shared" si="71"/>
        <v>610.32500264467967</v>
      </c>
    </row>
    <row r="4585" spans="1:2" x14ac:dyDescent="0.3">
      <c r="A4585">
        <v>14309.09652360548</v>
      </c>
      <c r="B4585">
        <f t="shared" si="71"/>
        <v>572.36386094421925</v>
      </c>
    </row>
    <row r="4586" spans="1:2" x14ac:dyDescent="0.3">
      <c r="A4586">
        <v>13532.979570827951</v>
      </c>
      <c r="B4586">
        <f t="shared" si="71"/>
        <v>541.31918283311802</v>
      </c>
    </row>
    <row r="4587" spans="1:2" x14ac:dyDescent="0.3">
      <c r="A4587">
        <v>13155.559849485689</v>
      </c>
      <c r="B4587">
        <f t="shared" si="71"/>
        <v>526.22239397942758</v>
      </c>
    </row>
    <row r="4588" spans="1:2" x14ac:dyDescent="0.3">
      <c r="A4588">
        <v>13226.04009260131</v>
      </c>
      <c r="B4588">
        <f t="shared" si="71"/>
        <v>529.04160370405236</v>
      </c>
    </row>
    <row r="4589" spans="1:2" x14ac:dyDescent="0.3">
      <c r="A4589">
        <v>13409.29324792947</v>
      </c>
      <c r="B4589">
        <f t="shared" si="71"/>
        <v>536.37172991717887</v>
      </c>
    </row>
    <row r="4590" spans="1:2" x14ac:dyDescent="0.3">
      <c r="A4590">
        <v>13979.10131092492</v>
      </c>
      <c r="B4590">
        <f t="shared" si="71"/>
        <v>559.16405243699683</v>
      </c>
    </row>
    <row r="4591" spans="1:2" x14ac:dyDescent="0.3">
      <c r="A4591">
        <v>14924.90127217657</v>
      </c>
      <c r="B4591">
        <f t="shared" si="71"/>
        <v>596.99605088706278</v>
      </c>
    </row>
    <row r="4592" spans="1:2" x14ac:dyDescent="0.3">
      <c r="A4592">
        <v>16298.944940875241</v>
      </c>
      <c r="B4592">
        <f t="shared" si="71"/>
        <v>651.95779763500968</v>
      </c>
    </row>
    <row r="4593" spans="1:2" x14ac:dyDescent="0.3">
      <c r="A4593">
        <v>16969.877046322981</v>
      </c>
      <c r="B4593">
        <f t="shared" si="71"/>
        <v>678.79508185291922</v>
      </c>
    </row>
    <row r="4594" spans="1:2" x14ac:dyDescent="0.3">
      <c r="A4594">
        <v>16954.451477638038</v>
      </c>
      <c r="B4594">
        <f t="shared" si="71"/>
        <v>678.17805910552158</v>
      </c>
    </row>
    <row r="4595" spans="1:2" x14ac:dyDescent="0.3">
      <c r="A4595">
        <v>17529.692826053571</v>
      </c>
      <c r="B4595">
        <f t="shared" si="71"/>
        <v>701.18771304214283</v>
      </c>
    </row>
    <row r="4596" spans="1:2" x14ac:dyDescent="0.3">
      <c r="A4596">
        <v>17966.79094314469</v>
      </c>
      <c r="B4596">
        <f t="shared" si="71"/>
        <v>718.6716377257876</v>
      </c>
    </row>
    <row r="4597" spans="1:2" x14ac:dyDescent="0.3">
      <c r="A4597">
        <v>17998.858752004118</v>
      </c>
      <c r="B4597">
        <f t="shared" si="71"/>
        <v>719.95435008016477</v>
      </c>
    </row>
    <row r="4598" spans="1:2" x14ac:dyDescent="0.3">
      <c r="A4598">
        <v>18728.40490646641</v>
      </c>
      <c r="B4598">
        <f t="shared" si="71"/>
        <v>749.13619625865647</v>
      </c>
    </row>
    <row r="4599" spans="1:2" x14ac:dyDescent="0.3">
      <c r="A4599">
        <v>19027.885267260561</v>
      </c>
      <c r="B4599">
        <f t="shared" si="71"/>
        <v>761.11541069042244</v>
      </c>
    </row>
    <row r="4600" spans="1:2" x14ac:dyDescent="0.3">
      <c r="A4600">
        <v>18863.746032121118</v>
      </c>
      <c r="B4600">
        <f t="shared" si="71"/>
        <v>754.54984128484477</v>
      </c>
    </row>
    <row r="4601" spans="1:2" x14ac:dyDescent="0.3">
      <c r="A4601">
        <v>18982.743534900092</v>
      </c>
      <c r="B4601">
        <f t="shared" si="71"/>
        <v>759.30974139600369</v>
      </c>
    </row>
    <row r="4602" spans="1:2" x14ac:dyDescent="0.3">
      <c r="A4602">
        <v>18890.366289854741</v>
      </c>
      <c r="B4602">
        <f t="shared" si="71"/>
        <v>755.6146515941897</v>
      </c>
    </row>
    <row r="4603" spans="1:2" x14ac:dyDescent="0.3">
      <c r="A4603">
        <v>18868.358816769611</v>
      </c>
      <c r="B4603">
        <f t="shared" si="71"/>
        <v>754.73435267078446</v>
      </c>
    </row>
    <row r="4604" spans="1:2" x14ac:dyDescent="0.3">
      <c r="A4604">
        <v>18501.188969862349</v>
      </c>
      <c r="B4604">
        <f t="shared" si="71"/>
        <v>740.04755879449397</v>
      </c>
    </row>
    <row r="4605" spans="1:2" x14ac:dyDescent="0.3">
      <c r="A4605">
        <v>18207.966498015641</v>
      </c>
      <c r="B4605">
        <f t="shared" si="71"/>
        <v>728.31865992062569</v>
      </c>
    </row>
    <row r="4606" spans="1:2" x14ac:dyDescent="0.3">
      <c r="A4606">
        <v>18117.033624203021</v>
      </c>
      <c r="B4606">
        <f t="shared" si="71"/>
        <v>724.68134496812081</v>
      </c>
    </row>
    <row r="4607" spans="1:2" x14ac:dyDescent="0.3">
      <c r="A4607">
        <v>17410.678388320572</v>
      </c>
      <c r="B4607">
        <f t="shared" si="71"/>
        <v>696.42713553282283</v>
      </c>
    </row>
    <row r="4608" spans="1:2" x14ac:dyDescent="0.3">
      <c r="A4608">
        <v>15795.22720261233</v>
      </c>
      <c r="B4608">
        <f t="shared" si="71"/>
        <v>631.80908810449318</v>
      </c>
    </row>
    <row r="4609" spans="1:2" x14ac:dyDescent="0.3">
      <c r="A4609">
        <v>14751.53677475824</v>
      </c>
      <c r="B4609">
        <f t="shared" si="71"/>
        <v>590.06147099032967</v>
      </c>
    </row>
    <row r="4610" spans="1:2" x14ac:dyDescent="0.3">
      <c r="A4610">
        <v>14032.359208553151</v>
      </c>
      <c r="B4610">
        <f t="shared" si="71"/>
        <v>561.29436834212606</v>
      </c>
    </row>
    <row r="4611" spans="1:2" x14ac:dyDescent="0.3">
      <c r="A4611">
        <v>13627.951320722799</v>
      </c>
      <c r="B4611">
        <f t="shared" ref="B4611:B4674" si="72">A4611*0.04</f>
        <v>545.11805282891203</v>
      </c>
    </row>
    <row r="4612" spans="1:2" x14ac:dyDescent="0.3">
      <c r="A4612">
        <v>13534.423376099059</v>
      </c>
      <c r="B4612">
        <f t="shared" si="72"/>
        <v>541.37693504396236</v>
      </c>
    </row>
    <row r="4613" spans="1:2" x14ac:dyDescent="0.3">
      <c r="A4613">
        <v>13687.758060095281</v>
      </c>
      <c r="B4613">
        <f t="shared" si="72"/>
        <v>547.51032240381119</v>
      </c>
    </row>
    <row r="4614" spans="1:2" x14ac:dyDescent="0.3">
      <c r="A4614">
        <v>14307.111096707669</v>
      </c>
      <c r="B4614">
        <f t="shared" si="72"/>
        <v>572.28444386830677</v>
      </c>
    </row>
    <row r="4615" spans="1:2" x14ac:dyDescent="0.3">
      <c r="A4615">
        <v>15284.83074896819</v>
      </c>
      <c r="B4615">
        <f t="shared" si="72"/>
        <v>611.3932299587276</v>
      </c>
    </row>
    <row r="4616" spans="1:2" x14ac:dyDescent="0.3">
      <c r="A4616">
        <v>16525.637038468551</v>
      </c>
      <c r="B4616">
        <f t="shared" si="72"/>
        <v>661.02548153874204</v>
      </c>
    </row>
    <row r="4617" spans="1:2" x14ac:dyDescent="0.3">
      <c r="A4617">
        <v>17282.997033852989</v>
      </c>
      <c r="B4617">
        <f t="shared" si="72"/>
        <v>691.31988135411962</v>
      </c>
    </row>
    <row r="4618" spans="1:2" x14ac:dyDescent="0.3">
      <c r="A4618">
        <v>17818.23319169047</v>
      </c>
      <c r="B4618">
        <f t="shared" si="72"/>
        <v>712.7293276676188</v>
      </c>
    </row>
    <row r="4619" spans="1:2" x14ac:dyDescent="0.3">
      <c r="A4619">
        <v>18386.77092840866</v>
      </c>
      <c r="B4619">
        <f t="shared" si="72"/>
        <v>735.4708371363464</v>
      </c>
    </row>
    <row r="4620" spans="1:2" x14ac:dyDescent="0.3">
      <c r="A4620">
        <v>18794.27506276565</v>
      </c>
      <c r="B4620">
        <f t="shared" si="72"/>
        <v>751.77100251062598</v>
      </c>
    </row>
    <row r="4621" spans="1:2" x14ac:dyDescent="0.3">
      <c r="A4621">
        <v>18963.728758565161</v>
      </c>
      <c r="B4621">
        <f t="shared" si="72"/>
        <v>758.54915034260648</v>
      </c>
    </row>
    <row r="4622" spans="1:2" x14ac:dyDescent="0.3">
      <c r="A4622">
        <v>18951.173623933111</v>
      </c>
      <c r="B4622">
        <f t="shared" si="72"/>
        <v>758.04694495732451</v>
      </c>
    </row>
    <row r="4623" spans="1:2" x14ac:dyDescent="0.3">
      <c r="A4623">
        <v>18889.926176865109</v>
      </c>
      <c r="B4623">
        <f t="shared" si="72"/>
        <v>755.59704707460435</v>
      </c>
    </row>
    <row r="4624" spans="1:2" x14ac:dyDescent="0.3">
      <c r="A4624">
        <v>18496.95946867422</v>
      </c>
      <c r="B4624">
        <f t="shared" si="72"/>
        <v>739.87837874696879</v>
      </c>
    </row>
    <row r="4625" spans="1:2" x14ac:dyDescent="0.3">
      <c r="A4625">
        <v>18325.28761036335</v>
      </c>
      <c r="B4625">
        <f t="shared" si="72"/>
        <v>733.01150441453399</v>
      </c>
    </row>
    <row r="4626" spans="1:2" x14ac:dyDescent="0.3">
      <c r="A4626">
        <v>18180.310703717001</v>
      </c>
      <c r="B4626">
        <f t="shared" si="72"/>
        <v>727.21242814868003</v>
      </c>
    </row>
    <row r="4627" spans="1:2" x14ac:dyDescent="0.3">
      <c r="A4627">
        <v>17955.814381908131</v>
      </c>
      <c r="B4627">
        <f t="shared" si="72"/>
        <v>718.23257527632529</v>
      </c>
    </row>
    <row r="4628" spans="1:2" x14ac:dyDescent="0.3">
      <c r="A4628">
        <v>17561.214594275709</v>
      </c>
      <c r="B4628">
        <f t="shared" si="72"/>
        <v>702.44858377102832</v>
      </c>
    </row>
    <row r="4629" spans="1:2" x14ac:dyDescent="0.3">
      <c r="A4629">
        <v>17379.584443885011</v>
      </c>
      <c r="B4629">
        <f t="shared" si="72"/>
        <v>695.18337775540044</v>
      </c>
    </row>
    <row r="4630" spans="1:2" x14ac:dyDescent="0.3">
      <c r="A4630">
        <v>17187.05687577471</v>
      </c>
      <c r="B4630">
        <f t="shared" si="72"/>
        <v>687.48227503098838</v>
      </c>
    </row>
    <row r="4631" spans="1:2" x14ac:dyDescent="0.3">
      <c r="A4631">
        <v>16549.219451371478</v>
      </c>
      <c r="B4631">
        <f t="shared" si="72"/>
        <v>661.96877805485917</v>
      </c>
    </row>
    <row r="4632" spans="1:2" x14ac:dyDescent="0.3">
      <c r="A4632">
        <v>15530.51195086905</v>
      </c>
      <c r="B4632">
        <f t="shared" si="72"/>
        <v>621.22047803476198</v>
      </c>
    </row>
    <row r="4633" spans="1:2" x14ac:dyDescent="0.3">
      <c r="A4633">
        <v>14608.26127435514</v>
      </c>
      <c r="B4633">
        <f t="shared" si="72"/>
        <v>584.33045097420563</v>
      </c>
    </row>
    <row r="4634" spans="1:2" x14ac:dyDescent="0.3">
      <c r="A4634">
        <v>13864.607740982239</v>
      </c>
      <c r="B4634">
        <f t="shared" si="72"/>
        <v>554.58430963928959</v>
      </c>
    </row>
    <row r="4635" spans="1:2" x14ac:dyDescent="0.3">
      <c r="A4635">
        <v>13476.09421833433</v>
      </c>
      <c r="B4635">
        <f t="shared" si="72"/>
        <v>539.04376873337321</v>
      </c>
    </row>
    <row r="4636" spans="1:2" x14ac:dyDescent="0.3">
      <c r="A4636">
        <v>13310.271457031229</v>
      </c>
      <c r="B4636">
        <f t="shared" si="72"/>
        <v>532.41085828124915</v>
      </c>
    </row>
    <row r="4637" spans="1:2" x14ac:dyDescent="0.3">
      <c r="A4637">
        <v>13409.52627001658</v>
      </c>
      <c r="B4637">
        <f t="shared" si="72"/>
        <v>536.38105080066327</v>
      </c>
    </row>
    <row r="4638" spans="1:2" x14ac:dyDescent="0.3">
      <c r="A4638">
        <v>13863.389629304411</v>
      </c>
      <c r="B4638">
        <f t="shared" si="72"/>
        <v>554.53558517217641</v>
      </c>
    </row>
    <row r="4639" spans="1:2" x14ac:dyDescent="0.3">
      <c r="A4639">
        <v>14393.1187592325</v>
      </c>
      <c r="B4639">
        <f t="shared" si="72"/>
        <v>575.72475036930007</v>
      </c>
    </row>
    <row r="4640" spans="1:2" x14ac:dyDescent="0.3">
      <c r="A4640">
        <v>15105.11806300165</v>
      </c>
      <c r="B4640">
        <f t="shared" si="72"/>
        <v>604.20472252006596</v>
      </c>
    </row>
    <row r="4641" spans="1:2" x14ac:dyDescent="0.3">
      <c r="A4641">
        <v>15718.01482894875</v>
      </c>
      <c r="B4641">
        <f t="shared" si="72"/>
        <v>628.72059315795002</v>
      </c>
    </row>
    <row r="4642" spans="1:2" x14ac:dyDescent="0.3">
      <c r="A4642">
        <v>15537.25912570901</v>
      </c>
      <c r="B4642">
        <f t="shared" si="72"/>
        <v>621.49036502836043</v>
      </c>
    </row>
    <row r="4643" spans="1:2" x14ac:dyDescent="0.3">
      <c r="A4643">
        <v>16110.068763922431</v>
      </c>
      <c r="B4643">
        <f t="shared" si="72"/>
        <v>644.40275055689722</v>
      </c>
    </row>
    <row r="4644" spans="1:2" x14ac:dyDescent="0.3">
      <c r="A4644">
        <v>16651.76879732759</v>
      </c>
      <c r="B4644">
        <f t="shared" si="72"/>
        <v>666.07075189310365</v>
      </c>
    </row>
    <row r="4645" spans="1:2" x14ac:dyDescent="0.3">
      <c r="A4645">
        <v>16886.36050268562</v>
      </c>
      <c r="B4645">
        <f t="shared" si="72"/>
        <v>675.45442010742488</v>
      </c>
    </row>
    <row r="4646" spans="1:2" x14ac:dyDescent="0.3">
      <c r="A4646">
        <v>16807.472386970821</v>
      </c>
      <c r="B4646">
        <f t="shared" si="72"/>
        <v>672.29889547883283</v>
      </c>
    </row>
    <row r="4647" spans="1:2" x14ac:dyDescent="0.3">
      <c r="A4647">
        <v>16658.699359173552</v>
      </c>
      <c r="B4647">
        <f t="shared" si="72"/>
        <v>666.34797436694214</v>
      </c>
    </row>
    <row r="4648" spans="1:2" x14ac:dyDescent="0.3">
      <c r="A4648">
        <v>16531.337649679641</v>
      </c>
      <c r="B4648">
        <f t="shared" si="72"/>
        <v>661.25350598718569</v>
      </c>
    </row>
    <row r="4649" spans="1:2" x14ac:dyDescent="0.3">
      <c r="A4649">
        <v>16356.380491046441</v>
      </c>
      <c r="B4649">
        <f t="shared" si="72"/>
        <v>654.25521964185759</v>
      </c>
    </row>
    <row r="4650" spans="1:2" x14ac:dyDescent="0.3">
      <c r="A4650">
        <v>16370.793313119981</v>
      </c>
      <c r="B4650">
        <f t="shared" si="72"/>
        <v>654.83173252479924</v>
      </c>
    </row>
    <row r="4651" spans="1:2" x14ac:dyDescent="0.3">
      <c r="A4651">
        <v>16306.703017737531</v>
      </c>
      <c r="B4651">
        <f t="shared" si="72"/>
        <v>652.2681207095012</v>
      </c>
    </row>
    <row r="4652" spans="1:2" x14ac:dyDescent="0.3">
      <c r="A4652">
        <v>16122.812266891149</v>
      </c>
      <c r="B4652">
        <f t="shared" si="72"/>
        <v>644.91249067564593</v>
      </c>
    </row>
    <row r="4653" spans="1:2" x14ac:dyDescent="0.3">
      <c r="A4653">
        <v>16057.62418130683</v>
      </c>
      <c r="B4653">
        <f t="shared" si="72"/>
        <v>642.30496725227317</v>
      </c>
    </row>
    <row r="4654" spans="1:2" x14ac:dyDescent="0.3">
      <c r="A4654">
        <v>16129.738707535331</v>
      </c>
      <c r="B4654">
        <f t="shared" si="72"/>
        <v>645.1895483014132</v>
      </c>
    </row>
    <row r="4655" spans="1:2" x14ac:dyDescent="0.3">
      <c r="A4655">
        <v>15830.295968264631</v>
      </c>
      <c r="B4655">
        <f t="shared" si="72"/>
        <v>633.21183873058521</v>
      </c>
    </row>
    <row r="4656" spans="1:2" x14ac:dyDescent="0.3">
      <c r="A4656">
        <v>14923.852426465701</v>
      </c>
      <c r="B4656">
        <f t="shared" si="72"/>
        <v>596.95409705862801</v>
      </c>
    </row>
    <row r="4657" spans="1:2" x14ac:dyDescent="0.3">
      <c r="A4657">
        <v>13968.50667867332</v>
      </c>
      <c r="B4657">
        <f t="shared" si="72"/>
        <v>558.74026714693287</v>
      </c>
    </row>
    <row r="4658" spans="1:2" x14ac:dyDescent="0.3">
      <c r="A4658">
        <v>13377.154027701819</v>
      </c>
      <c r="B4658">
        <f t="shared" si="72"/>
        <v>535.08616110807282</v>
      </c>
    </row>
    <row r="4659" spans="1:2" x14ac:dyDescent="0.3">
      <c r="A4659">
        <v>12951.66647933794</v>
      </c>
      <c r="B4659">
        <f t="shared" si="72"/>
        <v>518.06665917351768</v>
      </c>
    </row>
    <row r="4660" spans="1:2" x14ac:dyDescent="0.3">
      <c r="A4660">
        <v>12874.371818928301</v>
      </c>
      <c r="B4660">
        <f t="shared" si="72"/>
        <v>514.97487275713206</v>
      </c>
    </row>
    <row r="4661" spans="1:2" x14ac:dyDescent="0.3">
      <c r="A4661">
        <v>13040.992272177549</v>
      </c>
      <c r="B4661">
        <f t="shared" si="72"/>
        <v>521.63969088710201</v>
      </c>
    </row>
    <row r="4662" spans="1:2" x14ac:dyDescent="0.3">
      <c r="A4662">
        <v>13584.357092588831</v>
      </c>
      <c r="B4662">
        <f t="shared" si="72"/>
        <v>543.37428370355326</v>
      </c>
    </row>
    <row r="4663" spans="1:2" x14ac:dyDescent="0.3">
      <c r="A4663">
        <v>14157.816325128721</v>
      </c>
      <c r="B4663">
        <f t="shared" si="72"/>
        <v>566.31265300514883</v>
      </c>
    </row>
    <row r="4664" spans="1:2" x14ac:dyDescent="0.3">
      <c r="A4664">
        <v>14766.266633255151</v>
      </c>
      <c r="B4664">
        <f t="shared" si="72"/>
        <v>590.65066533020604</v>
      </c>
    </row>
    <row r="4665" spans="1:2" x14ac:dyDescent="0.3">
      <c r="A4665">
        <v>15383.640133274541</v>
      </c>
      <c r="B4665">
        <f t="shared" si="72"/>
        <v>615.3456053309817</v>
      </c>
    </row>
    <row r="4666" spans="1:2" x14ac:dyDescent="0.3">
      <c r="A4666">
        <v>15800.65411529933</v>
      </c>
      <c r="B4666">
        <f t="shared" si="72"/>
        <v>632.02616461197329</v>
      </c>
    </row>
    <row r="4667" spans="1:2" x14ac:dyDescent="0.3">
      <c r="A4667">
        <v>16492.986758428709</v>
      </c>
      <c r="B4667">
        <f t="shared" si="72"/>
        <v>659.71947033714844</v>
      </c>
    </row>
    <row r="4668" spans="1:2" x14ac:dyDescent="0.3">
      <c r="A4668">
        <v>16627.001159070998</v>
      </c>
      <c r="B4668">
        <f t="shared" si="72"/>
        <v>665.08004636283999</v>
      </c>
    </row>
    <row r="4669" spans="1:2" x14ac:dyDescent="0.3">
      <c r="A4669">
        <v>16645.35002072066</v>
      </c>
      <c r="B4669">
        <f t="shared" si="72"/>
        <v>665.81400082882635</v>
      </c>
    </row>
    <row r="4670" spans="1:2" x14ac:dyDescent="0.3">
      <c r="A4670">
        <v>16660.074254955729</v>
      </c>
      <c r="B4670">
        <f t="shared" si="72"/>
        <v>666.40297019822913</v>
      </c>
    </row>
    <row r="4671" spans="1:2" x14ac:dyDescent="0.3">
      <c r="A4671">
        <v>16410.84488681889</v>
      </c>
      <c r="B4671">
        <f t="shared" si="72"/>
        <v>656.43379547275561</v>
      </c>
    </row>
    <row r="4672" spans="1:2" x14ac:dyDescent="0.3">
      <c r="A4672">
        <v>16225.18676164898</v>
      </c>
      <c r="B4672">
        <f t="shared" si="72"/>
        <v>649.00747046595916</v>
      </c>
    </row>
    <row r="4673" spans="1:2" x14ac:dyDescent="0.3">
      <c r="A4673">
        <v>16136.27130172567</v>
      </c>
      <c r="B4673">
        <f t="shared" si="72"/>
        <v>645.45085206902684</v>
      </c>
    </row>
    <row r="4674" spans="1:2" x14ac:dyDescent="0.3">
      <c r="A4674">
        <v>16252.16350936942</v>
      </c>
      <c r="B4674">
        <f t="shared" si="72"/>
        <v>650.08654037477686</v>
      </c>
    </row>
    <row r="4675" spans="1:2" x14ac:dyDescent="0.3">
      <c r="A4675">
        <v>16413.738629918909</v>
      </c>
      <c r="B4675">
        <f t="shared" ref="B4675:B4738" si="73">A4675*0.04</f>
        <v>656.54954519675641</v>
      </c>
    </row>
    <row r="4676" spans="1:2" x14ac:dyDescent="0.3">
      <c r="A4676">
        <v>16342.75228822592</v>
      </c>
      <c r="B4676">
        <f t="shared" si="73"/>
        <v>653.71009152903684</v>
      </c>
    </row>
    <row r="4677" spans="1:2" x14ac:dyDescent="0.3">
      <c r="A4677">
        <v>16348.93511219151</v>
      </c>
      <c r="B4677">
        <f t="shared" si="73"/>
        <v>653.95740448766037</v>
      </c>
    </row>
    <row r="4678" spans="1:2" x14ac:dyDescent="0.3">
      <c r="A4678">
        <v>16618.01456410818</v>
      </c>
      <c r="B4678">
        <f t="shared" si="73"/>
        <v>664.72058256432717</v>
      </c>
    </row>
    <row r="4679" spans="1:2" x14ac:dyDescent="0.3">
      <c r="A4679">
        <v>16012.155423387099</v>
      </c>
      <c r="B4679">
        <f t="shared" si="73"/>
        <v>640.48621693548398</v>
      </c>
    </row>
    <row r="4680" spans="1:2" x14ac:dyDescent="0.3">
      <c r="A4680">
        <v>14951.273091901159</v>
      </c>
      <c r="B4680">
        <f t="shared" si="73"/>
        <v>598.05092367604641</v>
      </c>
    </row>
    <row r="4681" spans="1:2" x14ac:dyDescent="0.3">
      <c r="A4681">
        <v>14071.09068988501</v>
      </c>
      <c r="B4681">
        <f t="shared" si="73"/>
        <v>562.84362759540045</v>
      </c>
    </row>
    <row r="4682" spans="1:2" x14ac:dyDescent="0.3">
      <c r="A4682">
        <v>13488.898362258649</v>
      </c>
      <c r="B4682">
        <f t="shared" si="73"/>
        <v>539.55593449034598</v>
      </c>
    </row>
    <row r="4683" spans="1:2" x14ac:dyDescent="0.3">
      <c r="A4683">
        <v>13195.460882732979</v>
      </c>
      <c r="B4683">
        <f t="shared" si="73"/>
        <v>527.81843530931917</v>
      </c>
    </row>
    <row r="4684" spans="1:2" x14ac:dyDescent="0.3">
      <c r="A4684">
        <v>13064.259565383891</v>
      </c>
      <c r="B4684">
        <f t="shared" si="73"/>
        <v>522.57038261535558</v>
      </c>
    </row>
    <row r="4685" spans="1:2" x14ac:dyDescent="0.3">
      <c r="A4685">
        <v>13214.05639268107</v>
      </c>
      <c r="B4685">
        <f t="shared" si="73"/>
        <v>528.5622557072428</v>
      </c>
    </row>
    <row r="4686" spans="1:2" x14ac:dyDescent="0.3">
      <c r="A4686">
        <v>13748.611591014829</v>
      </c>
      <c r="B4686">
        <f t="shared" si="73"/>
        <v>549.9444636405932</v>
      </c>
    </row>
    <row r="4687" spans="1:2" x14ac:dyDescent="0.3">
      <c r="A4687">
        <v>14718.360132698779</v>
      </c>
      <c r="B4687">
        <f t="shared" si="73"/>
        <v>588.73440530795119</v>
      </c>
    </row>
    <row r="4688" spans="1:2" x14ac:dyDescent="0.3">
      <c r="A4688">
        <v>15845.306573518241</v>
      </c>
      <c r="B4688">
        <f t="shared" si="73"/>
        <v>633.81226294072962</v>
      </c>
    </row>
    <row r="4689" spans="1:2" x14ac:dyDescent="0.3">
      <c r="A4689">
        <v>16756.30740447075</v>
      </c>
      <c r="B4689">
        <f t="shared" si="73"/>
        <v>670.25229617882997</v>
      </c>
    </row>
    <row r="4690" spans="1:2" x14ac:dyDescent="0.3">
      <c r="A4690">
        <v>17439.398173144789</v>
      </c>
      <c r="B4690">
        <f t="shared" si="73"/>
        <v>697.57592692579158</v>
      </c>
    </row>
    <row r="4691" spans="1:2" x14ac:dyDescent="0.3">
      <c r="A4691">
        <v>18005.36664921014</v>
      </c>
      <c r="B4691">
        <f t="shared" si="73"/>
        <v>720.2146659684056</v>
      </c>
    </row>
    <row r="4692" spans="1:2" x14ac:dyDescent="0.3">
      <c r="A4692">
        <v>18517.851223526159</v>
      </c>
      <c r="B4692">
        <f t="shared" si="73"/>
        <v>740.71404894104637</v>
      </c>
    </row>
    <row r="4693" spans="1:2" x14ac:dyDescent="0.3">
      <c r="A4693">
        <v>18591.039429004919</v>
      </c>
      <c r="B4693">
        <f t="shared" si="73"/>
        <v>743.64157716019679</v>
      </c>
    </row>
    <row r="4694" spans="1:2" x14ac:dyDescent="0.3">
      <c r="A4694">
        <v>18604.697230898251</v>
      </c>
      <c r="B4694">
        <f t="shared" si="73"/>
        <v>744.18788923593002</v>
      </c>
    </row>
    <row r="4695" spans="1:2" x14ac:dyDescent="0.3">
      <c r="A4695">
        <v>18450.20896202109</v>
      </c>
      <c r="B4695">
        <f t="shared" si="73"/>
        <v>738.00835848084364</v>
      </c>
    </row>
    <row r="4696" spans="1:2" x14ac:dyDescent="0.3">
      <c r="A4696">
        <v>18353.032362145401</v>
      </c>
      <c r="B4696">
        <f t="shared" si="73"/>
        <v>734.12129448581607</v>
      </c>
    </row>
    <row r="4697" spans="1:2" x14ac:dyDescent="0.3">
      <c r="A4697">
        <v>18297.806243419702</v>
      </c>
      <c r="B4697">
        <f t="shared" si="73"/>
        <v>731.91224973678811</v>
      </c>
    </row>
    <row r="4698" spans="1:2" x14ac:dyDescent="0.3">
      <c r="A4698">
        <v>18286.712670577868</v>
      </c>
      <c r="B4698">
        <f t="shared" si="73"/>
        <v>731.46850682311469</v>
      </c>
    </row>
    <row r="4699" spans="1:2" x14ac:dyDescent="0.3">
      <c r="A4699">
        <v>18118.09437622827</v>
      </c>
      <c r="B4699">
        <f t="shared" si="73"/>
        <v>724.72377504913084</v>
      </c>
    </row>
    <row r="4700" spans="1:2" x14ac:dyDescent="0.3">
      <c r="A4700">
        <v>17743.083178865949</v>
      </c>
      <c r="B4700">
        <f t="shared" si="73"/>
        <v>709.72332715463801</v>
      </c>
    </row>
    <row r="4701" spans="1:2" x14ac:dyDescent="0.3">
      <c r="A4701">
        <v>17520.67233018413</v>
      </c>
      <c r="B4701">
        <f t="shared" si="73"/>
        <v>700.82689320736517</v>
      </c>
    </row>
    <row r="4702" spans="1:2" x14ac:dyDescent="0.3">
      <c r="A4702">
        <v>17572.24993458156</v>
      </c>
      <c r="B4702">
        <f t="shared" si="73"/>
        <v>702.88999738326243</v>
      </c>
    </row>
    <row r="4703" spans="1:2" x14ac:dyDescent="0.3">
      <c r="A4703">
        <v>16986.886794808051</v>
      </c>
      <c r="B4703">
        <f t="shared" si="73"/>
        <v>679.47547179232208</v>
      </c>
    </row>
    <row r="4704" spans="1:2" x14ac:dyDescent="0.3">
      <c r="A4704">
        <v>15504.91823551079</v>
      </c>
      <c r="B4704">
        <f t="shared" si="73"/>
        <v>620.19672942043155</v>
      </c>
    </row>
    <row r="4705" spans="1:2" x14ac:dyDescent="0.3">
      <c r="A4705">
        <v>14431.622944575271</v>
      </c>
      <c r="B4705">
        <f t="shared" si="73"/>
        <v>577.26491778301079</v>
      </c>
    </row>
    <row r="4706" spans="1:2" x14ac:dyDescent="0.3">
      <c r="A4706">
        <v>13792.319793810881</v>
      </c>
      <c r="B4706">
        <f t="shared" si="73"/>
        <v>551.69279175243526</v>
      </c>
    </row>
    <row r="4707" spans="1:2" x14ac:dyDescent="0.3">
      <c r="A4707">
        <v>13366.911449059609</v>
      </c>
      <c r="B4707">
        <f t="shared" si="73"/>
        <v>534.67645796238435</v>
      </c>
    </row>
    <row r="4708" spans="1:2" x14ac:dyDescent="0.3">
      <c r="A4708">
        <v>13147.04614838168</v>
      </c>
      <c r="B4708">
        <f t="shared" si="73"/>
        <v>525.88184593526717</v>
      </c>
    </row>
    <row r="4709" spans="1:2" x14ac:dyDescent="0.3">
      <c r="A4709">
        <v>13074.74662011842</v>
      </c>
      <c r="B4709">
        <f t="shared" si="73"/>
        <v>522.98986480473684</v>
      </c>
    </row>
    <row r="4710" spans="1:2" x14ac:dyDescent="0.3">
      <c r="A4710">
        <v>13280.49283118215</v>
      </c>
      <c r="B4710">
        <f t="shared" si="73"/>
        <v>531.21971324728599</v>
      </c>
    </row>
    <row r="4711" spans="1:2" x14ac:dyDescent="0.3">
      <c r="A4711">
        <v>13585.218416154699</v>
      </c>
      <c r="B4711">
        <f t="shared" si="73"/>
        <v>543.408736646188</v>
      </c>
    </row>
    <row r="4712" spans="1:2" x14ac:dyDescent="0.3">
      <c r="A4712">
        <v>14589.42504245437</v>
      </c>
      <c r="B4712">
        <f t="shared" si="73"/>
        <v>583.57700169817485</v>
      </c>
    </row>
    <row r="4713" spans="1:2" x14ac:dyDescent="0.3">
      <c r="A4713">
        <v>15753.87558192807</v>
      </c>
      <c r="B4713">
        <f t="shared" si="73"/>
        <v>630.15502327712284</v>
      </c>
    </row>
    <row r="4714" spans="1:2" x14ac:dyDescent="0.3">
      <c r="A4714">
        <v>16765.66102566836</v>
      </c>
      <c r="B4714">
        <f t="shared" si="73"/>
        <v>670.62644102673437</v>
      </c>
    </row>
    <row r="4715" spans="1:2" x14ac:dyDescent="0.3">
      <c r="A4715">
        <v>17463.261191921541</v>
      </c>
      <c r="B4715">
        <f t="shared" si="73"/>
        <v>698.53044767686163</v>
      </c>
    </row>
    <row r="4716" spans="1:2" x14ac:dyDescent="0.3">
      <c r="A4716">
        <v>17924.867896850788</v>
      </c>
      <c r="B4716">
        <f t="shared" si="73"/>
        <v>716.9947158740315</v>
      </c>
    </row>
    <row r="4717" spans="1:2" x14ac:dyDescent="0.3">
      <c r="A4717">
        <v>17855.055906964899</v>
      </c>
      <c r="B4717">
        <f t="shared" si="73"/>
        <v>714.20223627859593</v>
      </c>
    </row>
    <row r="4718" spans="1:2" x14ac:dyDescent="0.3">
      <c r="A4718">
        <v>17577.886551669741</v>
      </c>
      <c r="B4718">
        <f t="shared" si="73"/>
        <v>703.11546206678963</v>
      </c>
    </row>
    <row r="4719" spans="1:2" x14ac:dyDescent="0.3">
      <c r="A4719">
        <v>17589.236512247349</v>
      </c>
      <c r="B4719">
        <f t="shared" si="73"/>
        <v>703.56946048989403</v>
      </c>
    </row>
    <row r="4720" spans="1:2" x14ac:dyDescent="0.3">
      <c r="A4720">
        <v>17477.83077660852</v>
      </c>
      <c r="B4720">
        <f t="shared" si="73"/>
        <v>699.11323106434077</v>
      </c>
    </row>
    <row r="4721" spans="1:2" x14ac:dyDescent="0.3">
      <c r="A4721">
        <v>17368.488308410171</v>
      </c>
      <c r="B4721">
        <f t="shared" si="73"/>
        <v>694.73953233640691</v>
      </c>
    </row>
    <row r="4722" spans="1:2" x14ac:dyDescent="0.3">
      <c r="A4722">
        <v>17518.87173116234</v>
      </c>
      <c r="B4722">
        <f t="shared" si="73"/>
        <v>700.75486924649363</v>
      </c>
    </row>
    <row r="4723" spans="1:2" x14ac:dyDescent="0.3">
      <c r="A4723">
        <v>17409.709752176179</v>
      </c>
      <c r="B4723">
        <f t="shared" si="73"/>
        <v>696.38839008704713</v>
      </c>
    </row>
    <row r="4724" spans="1:2" x14ac:dyDescent="0.3">
      <c r="A4724">
        <v>16952.133430938411</v>
      </c>
      <c r="B4724">
        <f t="shared" si="73"/>
        <v>678.08533723753646</v>
      </c>
    </row>
    <row r="4725" spans="1:2" x14ac:dyDescent="0.3">
      <c r="A4725">
        <v>16729.916427468572</v>
      </c>
      <c r="B4725">
        <f t="shared" si="73"/>
        <v>669.19665709874289</v>
      </c>
    </row>
    <row r="4726" spans="1:2" x14ac:dyDescent="0.3">
      <c r="A4726">
        <v>16783.12859199796</v>
      </c>
      <c r="B4726">
        <f t="shared" si="73"/>
        <v>671.32514367991837</v>
      </c>
    </row>
    <row r="4727" spans="1:2" x14ac:dyDescent="0.3">
      <c r="A4727">
        <v>16656.340840114051</v>
      </c>
      <c r="B4727">
        <f t="shared" si="73"/>
        <v>666.25363360456208</v>
      </c>
    </row>
    <row r="4728" spans="1:2" x14ac:dyDescent="0.3">
      <c r="A4728">
        <v>15336.75338114099</v>
      </c>
      <c r="B4728">
        <f t="shared" si="73"/>
        <v>613.47013524563965</v>
      </c>
    </row>
    <row r="4729" spans="1:2" x14ac:dyDescent="0.3">
      <c r="A4729">
        <v>14288.427280142791</v>
      </c>
      <c r="B4729">
        <f t="shared" si="73"/>
        <v>571.53709120571159</v>
      </c>
    </row>
    <row r="4730" spans="1:2" x14ac:dyDescent="0.3">
      <c r="A4730">
        <v>13576.445657349819</v>
      </c>
      <c r="B4730">
        <f t="shared" si="73"/>
        <v>543.05782629399278</v>
      </c>
    </row>
    <row r="4731" spans="1:2" x14ac:dyDescent="0.3">
      <c r="A4731">
        <v>13205.14865485579</v>
      </c>
      <c r="B4731">
        <f t="shared" si="73"/>
        <v>528.20594619423161</v>
      </c>
    </row>
    <row r="4732" spans="1:2" x14ac:dyDescent="0.3">
      <c r="A4732">
        <v>13085.328656737431</v>
      </c>
      <c r="B4732">
        <f t="shared" si="73"/>
        <v>523.41314626949725</v>
      </c>
    </row>
    <row r="4733" spans="1:2" x14ac:dyDescent="0.3">
      <c r="A4733">
        <v>13061.37062639244</v>
      </c>
      <c r="B4733">
        <f t="shared" si="73"/>
        <v>522.4548250556976</v>
      </c>
    </row>
    <row r="4734" spans="1:2" x14ac:dyDescent="0.3">
      <c r="A4734">
        <v>13194.97525946838</v>
      </c>
      <c r="B4734">
        <f t="shared" si="73"/>
        <v>527.79901037873515</v>
      </c>
    </row>
    <row r="4735" spans="1:2" x14ac:dyDescent="0.3">
      <c r="A4735">
        <v>13352.70306604707</v>
      </c>
      <c r="B4735">
        <f t="shared" si="73"/>
        <v>534.1081226418828</v>
      </c>
    </row>
    <row r="4736" spans="1:2" x14ac:dyDescent="0.3">
      <c r="A4736">
        <v>14227.651815675181</v>
      </c>
      <c r="B4736">
        <f t="shared" si="73"/>
        <v>569.10607262700728</v>
      </c>
    </row>
    <row r="4737" spans="1:2" x14ac:dyDescent="0.3">
      <c r="A4737">
        <v>15387.596932157119</v>
      </c>
      <c r="B4737">
        <f t="shared" si="73"/>
        <v>615.50387728628482</v>
      </c>
    </row>
    <row r="4738" spans="1:2" x14ac:dyDescent="0.3">
      <c r="A4738">
        <v>16538.7098368183</v>
      </c>
      <c r="B4738">
        <f t="shared" si="73"/>
        <v>661.54839347273196</v>
      </c>
    </row>
    <row r="4739" spans="1:2" x14ac:dyDescent="0.3">
      <c r="A4739">
        <v>17177.076999195921</v>
      </c>
      <c r="B4739">
        <f t="shared" ref="B4739:B4802" si="74">A4739*0.04</f>
        <v>687.08307996783685</v>
      </c>
    </row>
    <row r="4740" spans="1:2" x14ac:dyDescent="0.3">
      <c r="A4740">
        <v>17670.174228876302</v>
      </c>
      <c r="B4740">
        <f t="shared" si="74"/>
        <v>706.80696915505212</v>
      </c>
    </row>
    <row r="4741" spans="1:2" x14ac:dyDescent="0.3">
      <c r="A4741">
        <v>18001.103600925609</v>
      </c>
      <c r="B4741">
        <f t="shared" si="74"/>
        <v>720.04414403702435</v>
      </c>
    </row>
    <row r="4742" spans="1:2" x14ac:dyDescent="0.3">
      <c r="A4742">
        <v>18067.345071114181</v>
      </c>
      <c r="B4742">
        <f t="shared" si="74"/>
        <v>722.69380284456724</v>
      </c>
    </row>
    <row r="4743" spans="1:2" x14ac:dyDescent="0.3">
      <c r="A4743">
        <v>17988.027693007731</v>
      </c>
      <c r="B4743">
        <f t="shared" si="74"/>
        <v>719.52110772030926</v>
      </c>
    </row>
    <row r="4744" spans="1:2" x14ac:dyDescent="0.3">
      <c r="A4744">
        <v>17852.622135741891</v>
      </c>
      <c r="B4744">
        <f t="shared" si="74"/>
        <v>714.10488542967562</v>
      </c>
    </row>
    <row r="4745" spans="1:2" x14ac:dyDescent="0.3">
      <c r="A4745">
        <v>17934.945370138412</v>
      </c>
      <c r="B4745">
        <f t="shared" si="74"/>
        <v>717.39781480553654</v>
      </c>
    </row>
    <row r="4746" spans="1:2" x14ac:dyDescent="0.3">
      <c r="A4746">
        <v>18056.32612284003</v>
      </c>
      <c r="B4746">
        <f t="shared" si="74"/>
        <v>722.25304491360123</v>
      </c>
    </row>
    <row r="4747" spans="1:2" x14ac:dyDescent="0.3">
      <c r="A4747">
        <v>18027.004933036049</v>
      </c>
      <c r="B4747">
        <f t="shared" si="74"/>
        <v>721.08019732144191</v>
      </c>
    </row>
    <row r="4748" spans="1:2" x14ac:dyDescent="0.3">
      <c r="A4748">
        <v>17679.254775067311</v>
      </c>
      <c r="B4748">
        <f t="shared" si="74"/>
        <v>707.17019100269249</v>
      </c>
    </row>
    <row r="4749" spans="1:2" x14ac:dyDescent="0.3">
      <c r="A4749">
        <v>17445.909997120161</v>
      </c>
      <c r="B4749">
        <f t="shared" si="74"/>
        <v>697.8363998848065</v>
      </c>
    </row>
    <row r="4750" spans="1:2" x14ac:dyDescent="0.3">
      <c r="A4750">
        <v>17385.75328667857</v>
      </c>
      <c r="B4750">
        <f t="shared" si="74"/>
        <v>695.43013146714281</v>
      </c>
    </row>
    <row r="4751" spans="1:2" x14ac:dyDescent="0.3">
      <c r="A4751">
        <v>17062.423516912299</v>
      </c>
      <c r="B4751">
        <f t="shared" si="74"/>
        <v>682.49694067649193</v>
      </c>
    </row>
    <row r="4752" spans="1:2" x14ac:dyDescent="0.3">
      <c r="A4752">
        <v>15537.84746230752</v>
      </c>
      <c r="B4752">
        <f t="shared" si="74"/>
        <v>621.51389849230077</v>
      </c>
    </row>
    <row r="4753" spans="1:2" x14ac:dyDescent="0.3">
      <c r="A4753">
        <v>14435.166388911301</v>
      </c>
      <c r="B4753">
        <f t="shared" si="74"/>
        <v>577.40665555645205</v>
      </c>
    </row>
    <row r="4754" spans="1:2" x14ac:dyDescent="0.3">
      <c r="A4754">
        <v>13849.7927385446</v>
      </c>
      <c r="B4754">
        <f t="shared" si="74"/>
        <v>553.99170954178396</v>
      </c>
    </row>
    <row r="4755" spans="1:2" x14ac:dyDescent="0.3">
      <c r="A4755">
        <v>13489.19434184837</v>
      </c>
      <c r="B4755">
        <f t="shared" si="74"/>
        <v>539.56777367393477</v>
      </c>
    </row>
    <row r="4756" spans="1:2" x14ac:dyDescent="0.3">
      <c r="A4756">
        <v>13372.38140237056</v>
      </c>
      <c r="B4756">
        <f t="shared" si="74"/>
        <v>534.89525609482246</v>
      </c>
    </row>
    <row r="4757" spans="1:2" x14ac:dyDescent="0.3">
      <c r="A4757">
        <v>13595.686732816521</v>
      </c>
      <c r="B4757">
        <f t="shared" si="74"/>
        <v>543.82746931266081</v>
      </c>
    </row>
    <row r="4758" spans="1:2" x14ac:dyDescent="0.3">
      <c r="A4758">
        <v>14210.13608305436</v>
      </c>
      <c r="B4758">
        <f t="shared" si="74"/>
        <v>568.40544332217439</v>
      </c>
    </row>
    <row r="4759" spans="1:2" x14ac:dyDescent="0.3">
      <c r="A4759">
        <v>15246.081610985209</v>
      </c>
      <c r="B4759">
        <f t="shared" si="74"/>
        <v>609.84326443940836</v>
      </c>
    </row>
    <row r="4760" spans="1:2" x14ac:dyDescent="0.3">
      <c r="A4760">
        <v>16551.441692253189</v>
      </c>
      <c r="B4760">
        <f t="shared" si="74"/>
        <v>662.05766769012757</v>
      </c>
    </row>
    <row r="4761" spans="1:2" x14ac:dyDescent="0.3">
      <c r="A4761">
        <v>17353.83051661139</v>
      </c>
      <c r="B4761">
        <f t="shared" si="74"/>
        <v>694.1532206644556</v>
      </c>
    </row>
    <row r="4762" spans="1:2" x14ac:dyDescent="0.3">
      <c r="A4762">
        <v>18140.874180287668</v>
      </c>
      <c r="B4762">
        <f t="shared" si="74"/>
        <v>725.63496721150671</v>
      </c>
    </row>
    <row r="4763" spans="1:2" x14ac:dyDescent="0.3">
      <c r="A4763">
        <v>18613.814397942009</v>
      </c>
      <c r="B4763">
        <f t="shared" si="74"/>
        <v>744.55257591768043</v>
      </c>
    </row>
    <row r="4764" spans="1:2" x14ac:dyDescent="0.3">
      <c r="A4764">
        <v>19069.566060300691</v>
      </c>
      <c r="B4764">
        <f t="shared" si="74"/>
        <v>762.7826424120276</v>
      </c>
    </row>
    <row r="4765" spans="1:2" x14ac:dyDescent="0.3">
      <c r="A4765">
        <v>19267.389985505772</v>
      </c>
      <c r="B4765">
        <f t="shared" si="74"/>
        <v>770.69559942023091</v>
      </c>
    </row>
    <row r="4766" spans="1:2" x14ac:dyDescent="0.3">
      <c r="A4766">
        <v>19372.108071261959</v>
      </c>
      <c r="B4766">
        <f t="shared" si="74"/>
        <v>774.88432285047838</v>
      </c>
    </row>
    <row r="4767" spans="1:2" x14ac:dyDescent="0.3">
      <c r="A4767">
        <v>19477.08699602617</v>
      </c>
      <c r="B4767">
        <f t="shared" si="74"/>
        <v>779.08347984104682</v>
      </c>
    </row>
    <row r="4768" spans="1:2" x14ac:dyDescent="0.3">
      <c r="A4768">
        <v>19475.972855575441</v>
      </c>
      <c r="B4768">
        <f t="shared" si="74"/>
        <v>779.03891422301763</v>
      </c>
    </row>
    <row r="4769" spans="1:2" x14ac:dyDescent="0.3">
      <c r="A4769">
        <v>19149.149449951012</v>
      </c>
      <c r="B4769">
        <f t="shared" si="74"/>
        <v>765.96597799804044</v>
      </c>
    </row>
    <row r="4770" spans="1:2" x14ac:dyDescent="0.3">
      <c r="A4770">
        <v>18703.400786817339</v>
      </c>
      <c r="B4770">
        <f t="shared" si="74"/>
        <v>748.13603147269362</v>
      </c>
    </row>
    <row r="4771" spans="1:2" x14ac:dyDescent="0.3">
      <c r="A4771">
        <v>18786.11107031428</v>
      </c>
      <c r="B4771">
        <f t="shared" si="74"/>
        <v>751.4444428125712</v>
      </c>
    </row>
    <row r="4772" spans="1:2" x14ac:dyDescent="0.3">
      <c r="A4772">
        <v>18364.401344261551</v>
      </c>
      <c r="B4772">
        <f t="shared" si="74"/>
        <v>734.57605377046207</v>
      </c>
    </row>
    <row r="4773" spans="1:2" x14ac:dyDescent="0.3">
      <c r="A4773">
        <v>18256.222082375429</v>
      </c>
      <c r="B4773">
        <f t="shared" si="74"/>
        <v>730.24888329501721</v>
      </c>
    </row>
    <row r="4774" spans="1:2" x14ac:dyDescent="0.3">
      <c r="A4774">
        <v>18143.369887116311</v>
      </c>
      <c r="B4774">
        <f t="shared" si="74"/>
        <v>725.73479548465241</v>
      </c>
    </row>
    <row r="4775" spans="1:2" x14ac:dyDescent="0.3">
      <c r="A4775">
        <v>17815.18065909317</v>
      </c>
      <c r="B4775">
        <f t="shared" si="74"/>
        <v>712.6072263637268</v>
      </c>
    </row>
    <row r="4776" spans="1:2" x14ac:dyDescent="0.3">
      <c r="A4776">
        <v>16773.14989688561</v>
      </c>
      <c r="B4776">
        <f t="shared" si="74"/>
        <v>670.92599587542441</v>
      </c>
    </row>
    <row r="4777" spans="1:2" x14ac:dyDescent="0.3">
      <c r="A4777">
        <v>15544.11022807372</v>
      </c>
      <c r="B4777">
        <f t="shared" si="74"/>
        <v>621.76440912294879</v>
      </c>
    </row>
    <row r="4778" spans="1:2" x14ac:dyDescent="0.3">
      <c r="A4778">
        <v>14791.85301588428</v>
      </c>
      <c r="B4778">
        <f t="shared" si="74"/>
        <v>591.6741206353712</v>
      </c>
    </row>
    <row r="4779" spans="1:2" x14ac:dyDescent="0.3">
      <c r="A4779">
        <v>14400.03707159515</v>
      </c>
      <c r="B4779">
        <f t="shared" si="74"/>
        <v>576.00148286380602</v>
      </c>
    </row>
    <row r="4780" spans="1:2" x14ac:dyDescent="0.3">
      <c r="A4780">
        <v>14114.201967753161</v>
      </c>
      <c r="B4780">
        <f t="shared" si="74"/>
        <v>564.56807871012643</v>
      </c>
    </row>
    <row r="4781" spans="1:2" x14ac:dyDescent="0.3">
      <c r="A4781">
        <v>14180.25218798827</v>
      </c>
      <c r="B4781">
        <f t="shared" si="74"/>
        <v>567.21008751953082</v>
      </c>
    </row>
    <row r="4782" spans="1:2" x14ac:dyDescent="0.3">
      <c r="A4782">
        <v>14734.52204384264</v>
      </c>
      <c r="B4782">
        <f t="shared" si="74"/>
        <v>589.38088175370558</v>
      </c>
    </row>
    <row r="4783" spans="1:2" x14ac:dyDescent="0.3">
      <c r="A4783">
        <v>15543.334048061361</v>
      </c>
      <c r="B4783">
        <f t="shared" si="74"/>
        <v>621.73336192245449</v>
      </c>
    </row>
    <row r="4784" spans="1:2" x14ac:dyDescent="0.3">
      <c r="A4784">
        <v>16809.975884862619</v>
      </c>
      <c r="B4784">
        <f t="shared" si="74"/>
        <v>672.39903539450472</v>
      </c>
    </row>
    <row r="4785" spans="1:2" x14ac:dyDescent="0.3">
      <c r="A4785">
        <v>17672.375568268209</v>
      </c>
      <c r="B4785">
        <f t="shared" si="74"/>
        <v>706.89502273072844</v>
      </c>
    </row>
    <row r="4786" spans="1:2" x14ac:dyDescent="0.3">
      <c r="A4786">
        <v>18249.530814831651</v>
      </c>
      <c r="B4786">
        <f t="shared" si="74"/>
        <v>729.9812325932661</v>
      </c>
    </row>
    <row r="4787" spans="1:2" x14ac:dyDescent="0.3">
      <c r="A4787">
        <v>18782.08947348989</v>
      </c>
      <c r="B4787">
        <f t="shared" si="74"/>
        <v>751.2835789395956</v>
      </c>
    </row>
    <row r="4788" spans="1:2" x14ac:dyDescent="0.3">
      <c r="A4788">
        <v>18905.574458226129</v>
      </c>
      <c r="B4788">
        <f t="shared" si="74"/>
        <v>756.22297832904519</v>
      </c>
    </row>
    <row r="4789" spans="1:2" x14ac:dyDescent="0.3">
      <c r="A4789">
        <v>18993.231683124621</v>
      </c>
      <c r="B4789">
        <f t="shared" si="74"/>
        <v>759.72926732498479</v>
      </c>
    </row>
    <row r="4790" spans="1:2" x14ac:dyDescent="0.3">
      <c r="A4790">
        <v>19223.475783989601</v>
      </c>
      <c r="B4790">
        <f t="shared" si="74"/>
        <v>768.93903135958408</v>
      </c>
    </row>
    <row r="4791" spans="1:2" x14ac:dyDescent="0.3">
      <c r="A4791">
        <v>19133.37299772288</v>
      </c>
      <c r="B4791">
        <f t="shared" si="74"/>
        <v>765.33491990891525</v>
      </c>
    </row>
    <row r="4792" spans="1:2" x14ac:dyDescent="0.3">
      <c r="A4792">
        <v>18963.259869680689</v>
      </c>
      <c r="B4792">
        <f t="shared" si="74"/>
        <v>758.53039478722758</v>
      </c>
    </row>
    <row r="4793" spans="1:2" x14ac:dyDescent="0.3">
      <c r="A4793">
        <v>18727.530591779061</v>
      </c>
      <c r="B4793">
        <f t="shared" si="74"/>
        <v>749.10122367116242</v>
      </c>
    </row>
    <row r="4794" spans="1:2" x14ac:dyDescent="0.3">
      <c r="A4794">
        <v>18675.032213297702</v>
      </c>
      <c r="B4794">
        <f t="shared" si="74"/>
        <v>747.00128853190813</v>
      </c>
    </row>
    <row r="4795" spans="1:2" x14ac:dyDescent="0.3">
      <c r="A4795">
        <v>18551.44989125754</v>
      </c>
      <c r="B4795">
        <f t="shared" si="74"/>
        <v>742.05799565030156</v>
      </c>
    </row>
    <row r="4796" spans="1:2" x14ac:dyDescent="0.3">
      <c r="A4796">
        <v>18073.933876403811</v>
      </c>
      <c r="B4796">
        <f t="shared" si="74"/>
        <v>722.95735505615244</v>
      </c>
    </row>
    <row r="4797" spans="1:2" x14ac:dyDescent="0.3">
      <c r="A4797">
        <v>17816.42925869297</v>
      </c>
      <c r="B4797">
        <f t="shared" si="74"/>
        <v>712.65717034771876</v>
      </c>
    </row>
    <row r="4798" spans="1:2" x14ac:dyDescent="0.3">
      <c r="A4798">
        <v>17629.401141076749</v>
      </c>
      <c r="B4798">
        <f t="shared" si="74"/>
        <v>705.17604564306998</v>
      </c>
    </row>
    <row r="4799" spans="1:2" x14ac:dyDescent="0.3">
      <c r="A4799">
        <v>16417.315314615851</v>
      </c>
      <c r="B4799">
        <f t="shared" si="74"/>
        <v>656.69261258463405</v>
      </c>
    </row>
    <row r="4800" spans="1:2" x14ac:dyDescent="0.3">
      <c r="A4800">
        <v>15040.475363974991</v>
      </c>
      <c r="B4800">
        <f t="shared" si="74"/>
        <v>601.61901455899965</v>
      </c>
    </row>
    <row r="4801" spans="1:2" x14ac:dyDescent="0.3">
      <c r="A4801">
        <v>14143.36654938462</v>
      </c>
      <c r="B4801">
        <f t="shared" si="74"/>
        <v>565.73466197538482</v>
      </c>
    </row>
    <row r="4802" spans="1:2" x14ac:dyDescent="0.3">
      <c r="A4802">
        <v>14185.28886752723</v>
      </c>
      <c r="B4802">
        <f t="shared" si="74"/>
        <v>567.41155470108924</v>
      </c>
    </row>
    <row r="4803" spans="1:2" x14ac:dyDescent="0.3">
      <c r="A4803">
        <v>13949.232323485539</v>
      </c>
      <c r="B4803">
        <f t="shared" ref="B4803:B4866" si="75">A4803*0.04</f>
        <v>557.96929293942162</v>
      </c>
    </row>
    <row r="4804" spans="1:2" x14ac:dyDescent="0.3">
      <c r="A4804">
        <v>13658.99184270488</v>
      </c>
      <c r="B4804">
        <f t="shared" si="75"/>
        <v>546.35967370819515</v>
      </c>
    </row>
    <row r="4805" spans="1:2" x14ac:dyDescent="0.3">
      <c r="A4805">
        <v>13773.50417561388</v>
      </c>
      <c r="B4805">
        <f t="shared" si="75"/>
        <v>550.94016702455519</v>
      </c>
    </row>
    <row r="4806" spans="1:2" x14ac:dyDescent="0.3">
      <c r="A4806">
        <v>14272.968179992249</v>
      </c>
      <c r="B4806">
        <f t="shared" si="75"/>
        <v>570.91872719969001</v>
      </c>
    </row>
    <row r="4807" spans="1:2" x14ac:dyDescent="0.3">
      <c r="A4807">
        <v>14882.879805592869</v>
      </c>
      <c r="B4807">
        <f t="shared" si="75"/>
        <v>595.3151922237148</v>
      </c>
    </row>
    <row r="4808" spans="1:2" x14ac:dyDescent="0.3">
      <c r="A4808">
        <v>15517.93978274063</v>
      </c>
      <c r="B4808">
        <f t="shared" si="75"/>
        <v>620.71759130962516</v>
      </c>
    </row>
    <row r="4809" spans="1:2" x14ac:dyDescent="0.3">
      <c r="A4809">
        <v>16151.707606622649</v>
      </c>
      <c r="B4809">
        <f t="shared" si="75"/>
        <v>646.06830426490603</v>
      </c>
    </row>
    <row r="4810" spans="1:2" x14ac:dyDescent="0.3">
      <c r="A4810">
        <v>16784.302482622901</v>
      </c>
      <c r="B4810">
        <f t="shared" si="75"/>
        <v>671.37209930491611</v>
      </c>
    </row>
    <row r="4811" spans="1:2" x14ac:dyDescent="0.3">
      <c r="A4811">
        <v>17347.382709777459</v>
      </c>
      <c r="B4811">
        <f t="shared" si="75"/>
        <v>693.89530839109841</v>
      </c>
    </row>
    <row r="4812" spans="1:2" x14ac:dyDescent="0.3">
      <c r="A4812">
        <v>17563.088976132949</v>
      </c>
      <c r="B4812">
        <f t="shared" si="75"/>
        <v>702.52355904531794</v>
      </c>
    </row>
    <row r="4813" spans="1:2" x14ac:dyDescent="0.3">
      <c r="A4813">
        <v>16976.58608702202</v>
      </c>
      <c r="B4813">
        <f t="shared" si="75"/>
        <v>679.06344348088078</v>
      </c>
    </row>
    <row r="4814" spans="1:2" x14ac:dyDescent="0.3">
      <c r="A4814">
        <v>17014.352340688642</v>
      </c>
      <c r="B4814">
        <f t="shared" si="75"/>
        <v>680.57409362754572</v>
      </c>
    </row>
    <row r="4815" spans="1:2" x14ac:dyDescent="0.3">
      <c r="A4815">
        <v>16848.169644470789</v>
      </c>
      <c r="B4815">
        <f t="shared" si="75"/>
        <v>673.92678577883157</v>
      </c>
    </row>
    <row r="4816" spans="1:2" x14ac:dyDescent="0.3">
      <c r="A4816">
        <v>16711.375197721391</v>
      </c>
      <c r="B4816">
        <f t="shared" si="75"/>
        <v>668.45500790885569</v>
      </c>
    </row>
    <row r="4817" spans="1:2" x14ac:dyDescent="0.3">
      <c r="A4817">
        <v>16610.040441151788</v>
      </c>
      <c r="B4817">
        <f t="shared" si="75"/>
        <v>664.4016176460716</v>
      </c>
    </row>
    <row r="4818" spans="1:2" x14ac:dyDescent="0.3">
      <c r="A4818">
        <v>16699.85265522356</v>
      </c>
      <c r="B4818">
        <f t="shared" si="75"/>
        <v>667.99410620894241</v>
      </c>
    </row>
    <row r="4819" spans="1:2" x14ac:dyDescent="0.3">
      <c r="A4819">
        <v>16747.287123377318</v>
      </c>
      <c r="B4819">
        <f t="shared" si="75"/>
        <v>669.89148493509276</v>
      </c>
    </row>
    <row r="4820" spans="1:2" x14ac:dyDescent="0.3">
      <c r="A4820">
        <v>16486.480574233181</v>
      </c>
      <c r="B4820">
        <f t="shared" si="75"/>
        <v>659.45922296932724</v>
      </c>
    </row>
    <row r="4821" spans="1:2" x14ac:dyDescent="0.3">
      <c r="A4821">
        <v>16321.326570506521</v>
      </c>
      <c r="B4821">
        <f t="shared" si="75"/>
        <v>652.85306282026079</v>
      </c>
    </row>
    <row r="4822" spans="1:2" x14ac:dyDescent="0.3">
      <c r="A4822">
        <v>16363.587412776549</v>
      </c>
      <c r="B4822">
        <f t="shared" si="75"/>
        <v>654.54349651106202</v>
      </c>
    </row>
    <row r="4823" spans="1:2" x14ac:dyDescent="0.3">
      <c r="A4823">
        <v>15966.49001424941</v>
      </c>
      <c r="B4823">
        <f t="shared" si="75"/>
        <v>638.65960056997642</v>
      </c>
    </row>
    <row r="4824" spans="1:2" x14ac:dyDescent="0.3">
      <c r="A4824">
        <v>14620.69396597189</v>
      </c>
      <c r="B4824">
        <f t="shared" si="75"/>
        <v>584.82775863887559</v>
      </c>
    </row>
    <row r="4825" spans="1:2" x14ac:dyDescent="0.3">
      <c r="A4825">
        <v>13551.074573043041</v>
      </c>
      <c r="B4825">
        <f t="shared" si="75"/>
        <v>542.04298292172166</v>
      </c>
    </row>
    <row r="4826" spans="1:2" x14ac:dyDescent="0.3">
      <c r="A4826">
        <v>13332.948527300179</v>
      </c>
      <c r="B4826">
        <f t="shared" si="75"/>
        <v>533.31794109200723</v>
      </c>
    </row>
    <row r="4827" spans="1:2" x14ac:dyDescent="0.3">
      <c r="A4827">
        <v>13309.062977363379</v>
      </c>
      <c r="B4827">
        <f t="shared" si="75"/>
        <v>532.36251909453517</v>
      </c>
    </row>
    <row r="4828" spans="1:2" x14ac:dyDescent="0.3">
      <c r="A4828">
        <v>13386.233454843879</v>
      </c>
      <c r="B4828">
        <f t="shared" si="75"/>
        <v>535.44933819375524</v>
      </c>
    </row>
    <row r="4829" spans="1:2" x14ac:dyDescent="0.3">
      <c r="A4829">
        <v>13394.43960376476</v>
      </c>
      <c r="B4829">
        <f t="shared" si="75"/>
        <v>535.77758415059043</v>
      </c>
    </row>
    <row r="4830" spans="1:2" x14ac:dyDescent="0.3">
      <c r="A4830">
        <v>13622.26188907809</v>
      </c>
      <c r="B4830">
        <f t="shared" si="75"/>
        <v>544.89047556312357</v>
      </c>
    </row>
    <row r="4831" spans="1:2" x14ac:dyDescent="0.3">
      <c r="A4831">
        <v>14045.323598982701</v>
      </c>
      <c r="B4831">
        <f t="shared" si="75"/>
        <v>561.81294395930809</v>
      </c>
    </row>
    <row r="4832" spans="1:2" x14ac:dyDescent="0.3">
      <c r="A4832">
        <v>14711.03430098993</v>
      </c>
      <c r="B4832">
        <f t="shared" si="75"/>
        <v>588.44137203959724</v>
      </c>
    </row>
    <row r="4833" spans="1:2" x14ac:dyDescent="0.3">
      <c r="A4833">
        <v>15404.062169783159</v>
      </c>
      <c r="B4833">
        <f t="shared" si="75"/>
        <v>616.16248679132639</v>
      </c>
    </row>
    <row r="4834" spans="1:2" x14ac:dyDescent="0.3">
      <c r="A4834">
        <v>15922.99620060023</v>
      </c>
      <c r="B4834">
        <f t="shared" si="75"/>
        <v>636.91984802400918</v>
      </c>
    </row>
    <row r="4835" spans="1:2" x14ac:dyDescent="0.3">
      <c r="A4835">
        <v>16404.496095411909</v>
      </c>
      <c r="B4835">
        <f t="shared" si="75"/>
        <v>656.17984381647636</v>
      </c>
    </row>
    <row r="4836" spans="1:2" x14ac:dyDescent="0.3">
      <c r="A4836">
        <v>16712.156692433211</v>
      </c>
      <c r="B4836">
        <f t="shared" si="75"/>
        <v>668.48626769732846</v>
      </c>
    </row>
    <row r="4837" spans="1:2" x14ac:dyDescent="0.3">
      <c r="A4837">
        <v>16846.346467419589</v>
      </c>
      <c r="B4837">
        <f t="shared" si="75"/>
        <v>673.85385869678362</v>
      </c>
    </row>
    <row r="4838" spans="1:2" x14ac:dyDescent="0.3">
      <c r="A4838">
        <v>16979.994787743919</v>
      </c>
      <c r="B4838">
        <f t="shared" si="75"/>
        <v>679.19979150975678</v>
      </c>
    </row>
    <row r="4839" spans="1:2" x14ac:dyDescent="0.3">
      <c r="A4839">
        <v>16887.448250249701</v>
      </c>
      <c r="B4839">
        <f t="shared" si="75"/>
        <v>675.49793000998807</v>
      </c>
    </row>
    <row r="4840" spans="1:2" x14ac:dyDescent="0.3">
      <c r="A4840">
        <v>17073.66250480969</v>
      </c>
      <c r="B4840">
        <f t="shared" si="75"/>
        <v>682.94650019238759</v>
      </c>
    </row>
    <row r="4841" spans="1:2" x14ac:dyDescent="0.3">
      <c r="A4841">
        <v>17333.563553377178</v>
      </c>
      <c r="B4841">
        <f t="shared" si="75"/>
        <v>693.34254213508711</v>
      </c>
    </row>
    <row r="4842" spans="1:2" x14ac:dyDescent="0.3">
      <c r="A4842">
        <v>17557.507798115319</v>
      </c>
      <c r="B4842">
        <f t="shared" si="75"/>
        <v>702.30031192461274</v>
      </c>
    </row>
    <row r="4843" spans="1:2" x14ac:dyDescent="0.3">
      <c r="A4843">
        <v>17685.467340872561</v>
      </c>
      <c r="B4843">
        <f t="shared" si="75"/>
        <v>707.41869363490241</v>
      </c>
    </row>
    <row r="4844" spans="1:2" x14ac:dyDescent="0.3">
      <c r="A4844">
        <v>17737.403470573619</v>
      </c>
      <c r="B4844">
        <f t="shared" si="75"/>
        <v>709.49613882294477</v>
      </c>
    </row>
    <row r="4845" spans="1:2" x14ac:dyDescent="0.3">
      <c r="A4845">
        <v>17664.04626324922</v>
      </c>
      <c r="B4845">
        <f t="shared" si="75"/>
        <v>706.56185052996886</v>
      </c>
    </row>
    <row r="4846" spans="1:2" x14ac:dyDescent="0.3">
      <c r="A4846">
        <v>17618.1280059204</v>
      </c>
      <c r="B4846">
        <f t="shared" si="75"/>
        <v>704.725120236816</v>
      </c>
    </row>
    <row r="4847" spans="1:2" x14ac:dyDescent="0.3">
      <c r="A4847">
        <v>17264.777708577651</v>
      </c>
      <c r="B4847">
        <f t="shared" si="75"/>
        <v>690.59110834310604</v>
      </c>
    </row>
    <row r="4848" spans="1:2" x14ac:dyDescent="0.3">
      <c r="A4848">
        <v>16039.819255003251</v>
      </c>
      <c r="B4848">
        <f t="shared" si="75"/>
        <v>641.59277020013008</v>
      </c>
    </row>
    <row r="4849" spans="1:2" x14ac:dyDescent="0.3">
      <c r="A4849">
        <v>14912.560367736</v>
      </c>
      <c r="B4849">
        <f t="shared" si="75"/>
        <v>596.50241470944002</v>
      </c>
    </row>
    <row r="4850" spans="1:2" x14ac:dyDescent="0.3">
      <c r="A4850">
        <v>14257.972195677399</v>
      </c>
      <c r="B4850">
        <f t="shared" si="75"/>
        <v>570.31888782709598</v>
      </c>
    </row>
    <row r="4851" spans="1:2" x14ac:dyDescent="0.3">
      <c r="A4851">
        <v>13751.53025565867</v>
      </c>
      <c r="B4851">
        <f t="shared" si="75"/>
        <v>550.06121022634682</v>
      </c>
    </row>
    <row r="4852" spans="1:2" x14ac:dyDescent="0.3">
      <c r="A4852">
        <v>13611.974770387809</v>
      </c>
      <c r="B4852">
        <f t="shared" si="75"/>
        <v>544.47899081551236</v>
      </c>
    </row>
    <row r="4853" spans="1:2" x14ac:dyDescent="0.3">
      <c r="A4853">
        <v>13727.53347592251</v>
      </c>
      <c r="B4853">
        <f t="shared" si="75"/>
        <v>549.10133903690041</v>
      </c>
    </row>
    <row r="4854" spans="1:2" x14ac:dyDescent="0.3">
      <c r="A4854">
        <v>14239.63282760073</v>
      </c>
      <c r="B4854">
        <f t="shared" si="75"/>
        <v>569.58531310402918</v>
      </c>
    </row>
    <row r="4855" spans="1:2" x14ac:dyDescent="0.3">
      <c r="A4855">
        <v>14999.17663592847</v>
      </c>
      <c r="B4855">
        <f t="shared" si="75"/>
        <v>599.96706543713879</v>
      </c>
    </row>
    <row r="4856" spans="1:2" x14ac:dyDescent="0.3">
      <c r="A4856">
        <v>16182.17856532141</v>
      </c>
      <c r="B4856">
        <f t="shared" si="75"/>
        <v>647.28714261285643</v>
      </c>
    </row>
    <row r="4857" spans="1:2" x14ac:dyDescent="0.3">
      <c r="A4857">
        <v>17253.515773618819</v>
      </c>
      <c r="B4857">
        <f t="shared" si="75"/>
        <v>690.14063094475284</v>
      </c>
    </row>
    <row r="4858" spans="1:2" x14ac:dyDescent="0.3">
      <c r="A4858">
        <v>17980.159464117929</v>
      </c>
      <c r="B4858">
        <f t="shared" si="75"/>
        <v>719.20637856471717</v>
      </c>
    </row>
    <row r="4859" spans="1:2" x14ac:dyDescent="0.3">
      <c r="A4859">
        <v>18587.9837694942</v>
      </c>
      <c r="B4859">
        <f t="shared" si="75"/>
        <v>743.51935077976805</v>
      </c>
    </row>
    <row r="4860" spans="1:2" x14ac:dyDescent="0.3">
      <c r="A4860">
        <v>18977.105910630009</v>
      </c>
      <c r="B4860">
        <f t="shared" si="75"/>
        <v>759.0842364252004</v>
      </c>
    </row>
    <row r="4861" spans="1:2" x14ac:dyDescent="0.3">
      <c r="A4861">
        <v>19134.282992044082</v>
      </c>
      <c r="B4861">
        <f t="shared" si="75"/>
        <v>765.37131968176334</v>
      </c>
    </row>
    <row r="4862" spans="1:2" x14ac:dyDescent="0.3">
      <c r="A4862">
        <v>19309.897962279741</v>
      </c>
      <c r="B4862">
        <f t="shared" si="75"/>
        <v>772.39591849118972</v>
      </c>
    </row>
    <row r="4863" spans="1:2" x14ac:dyDescent="0.3">
      <c r="A4863">
        <v>19297.78749500601</v>
      </c>
      <c r="B4863">
        <f t="shared" si="75"/>
        <v>771.91149980024045</v>
      </c>
    </row>
    <row r="4864" spans="1:2" x14ac:dyDescent="0.3">
      <c r="A4864">
        <v>19472.327932771161</v>
      </c>
      <c r="B4864">
        <f t="shared" si="75"/>
        <v>778.89311731084649</v>
      </c>
    </row>
    <row r="4865" spans="1:2" x14ac:dyDescent="0.3">
      <c r="A4865">
        <v>19446.939794713169</v>
      </c>
      <c r="B4865">
        <f t="shared" si="75"/>
        <v>777.87759178852684</v>
      </c>
    </row>
    <row r="4866" spans="1:2" x14ac:dyDescent="0.3">
      <c r="A4866">
        <v>19550.351541195581</v>
      </c>
      <c r="B4866">
        <f t="shared" si="75"/>
        <v>782.01406164782327</v>
      </c>
    </row>
    <row r="4867" spans="1:2" x14ac:dyDescent="0.3">
      <c r="A4867">
        <v>19284.683985633619</v>
      </c>
      <c r="B4867">
        <f t="shared" ref="B4867:B4930" si="76">A4867*0.04</f>
        <v>771.38735942534481</v>
      </c>
    </row>
    <row r="4868" spans="1:2" x14ac:dyDescent="0.3">
      <c r="A4868">
        <v>18976.87961655363</v>
      </c>
      <c r="B4868">
        <f t="shared" si="76"/>
        <v>759.07518466214515</v>
      </c>
    </row>
    <row r="4869" spans="1:2" x14ac:dyDescent="0.3">
      <c r="A4869">
        <v>18569.572998283042</v>
      </c>
      <c r="B4869">
        <f t="shared" si="76"/>
        <v>742.78291993132166</v>
      </c>
    </row>
    <row r="4870" spans="1:2" x14ac:dyDescent="0.3">
      <c r="A4870">
        <v>18532.657932869461</v>
      </c>
      <c r="B4870">
        <f t="shared" si="76"/>
        <v>741.30631731477843</v>
      </c>
    </row>
    <row r="4871" spans="1:2" x14ac:dyDescent="0.3">
      <c r="A4871">
        <v>18159.13982787235</v>
      </c>
      <c r="B4871">
        <f t="shared" si="76"/>
        <v>726.36559311489407</v>
      </c>
    </row>
    <row r="4872" spans="1:2" x14ac:dyDescent="0.3">
      <c r="A4872">
        <v>16605.526636930092</v>
      </c>
      <c r="B4872">
        <f t="shared" si="76"/>
        <v>664.22106547720364</v>
      </c>
    </row>
    <row r="4873" spans="1:2" x14ac:dyDescent="0.3">
      <c r="A4873">
        <v>15225.38600105027</v>
      </c>
      <c r="B4873">
        <f t="shared" si="76"/>
        <v>609.01544004201082</v>
      </c>
    </row>
    <row r="4874" spans="1:2" x14ac:dyDescent="0.3">
      <c r="A4874">
        <v>14431.73162788734</v>
      </c>
      <c r="B4874">
        <f t="shared" si="76"/>
        <v>577.26926511549368</v>
      </c>
    </row>
    <row r="4875" spans="1:2" x14ac:dyDescent="0.3">
      <c r="A4875">
        <v>13955.676251607711</v>
      </c>
      <c r="B4875">
        <f t="shared" si="76"/>
        <v>558.2270500643084</v>
      </c>
    </row>
    <row r="4876" spans="1:2" x14ac:dyDescent="0.3">
      <c r="A4876">
        <v>13638.77151694038</v>
      </c>
      <c r="B4876">
        <f t="shared" si="76"/>
        <v>545.55086067761522</v>
      </c>
    </row>
    <row r="4877" spans="1:2" x14ac:dyDescent="0.3">
      <c r="A4877">
        <v>13505.362297596221</v>
      </c>
      <c r="B4877">
        <f t="shared" si="76"/>
        <v>540.21449190384885</v>
      </c>
    </row>
    <row r="4878" spans="1:2" x14ac:dyDescent="0.3">
      <c r="A4878">
        <v>13439.470482186451</v>
      </c>
      <c r="B4878">
        <f t="shared" si="76"/>
        <v>537.57881928745803</v>
      </c>
    </row>
    <row r="4879" spans="1:2" x14ac:dyDescent="0.3">
      <c r="A4879">
        <v>13818.136177270409</v>
      </c>
      <c r="B4879">
        <f t="shared" si="76"/>
        <v>552.72544709081637</v>
      </c>
    </row>
    <row r="4880" spans="1:2" x14ac:dyDescent="0.3">
      <c r="A4880">
        <v>15017.158229630941</v>
      </c>
      <c r="B4880">
        <f t="shared" si="76"/>
        <v>600.6863291852377</v>
      </c>
    </row>
    <row r="4881" spans="1:2" x14ac:dyDescent="0.3">
      <c r="A4881">
        <v>16140.17788256014</v>
      </c>
      <c r="B4881">
        <f t="shared" si="76"/>
        <v>645.60711530240565</v>
      </c>
    </row>
    <row r="4882" spans="1:2" x14ac:dyDescent="0.3">
      <c r="A4882">
        <v>17113.179420021381</v>
      </c>
      <c r="B4882">
        <f t="shared" si="76"/>
        <v>684.52717680085527</v>
      </c>
    </row>
    <row r="4883" spans="1:2" x14ac:dyDescent="0.3">
      <c r="A4883">
        <v>17599.73456984989</v>
      </c>
      <c r="B4883">
        <f t="shared" si="76"/>
        <v>703.98938279399567</v>
      </c>
    </row>
    <row r="4884" spans="1:2" x14ac:dyDescent="0.3">
      <c r="A4884">
        <v>17813.51718852112</v>
      </c>
      <c r="B4884">
        <f t="shared" si="76"/>
        <v>712.54068754084483</v>
      </c>
    </row>
    <row r="4885" spans="1:2" x14ac:dyDescent="0.3">
      <c r="A4885">
        <v>18022.874076599412</v>
      </c>
      <c r="B4885">
        <f t="shared" si="76"/>
        <v>720.91496306397653</v>
      </c>
    </row>
    <row r="4886" spans="1:2" x14ac:dyDescent="0.3">
      <c r="A4886">
        <v>18157.783531444711</v>
      </c>
      <c r="B4886">
        <f t="shared" si="76"/>
        <v>726.31134125778851</v>
      </c>
    </row>
    <row r="4887" spans="1:2" x14ac:dyDescent="0.3">
      <c r="A4887">
        <v>18448.816245126229</v>
      </c>
      <c r="B4887">
        <f t="shared" si="76"/>
        <v>737.95264980504919</v>
      </c>
    </row>
    <row r="4888" spans="1:2" x14ac:dyDescent="0.3">
      <c r="A4888">
        <v>18780.175163558772</v>
      </c>
      <c r="B4888">
        <f t="shared" si="76"/>
        <v>751.20700654235088</v>
      </c>
    </row>
    <row r="4889" spans="1:2" x14ac:dyDescent="0.3">
      <c r="A4889">
        <v>19087.107152005319</v>
      </c>
      <c r="B4889">
        <f t="shared" si="76"/>
        <v>763.48428608021277</v>
      </c>
    </row>
    <row r="4890" spans="1:2" x14ac:dyDescent="0.3">
      <c r="A4890">
        <v>19338.705576858021</v>
      </c>
      <c r="B4890">
        <f t="shared" si="76"/>
        <v>773.54822307432084</v>
      </c>
    </row>
    <row r="4891" spans="1:2" x14ac:dyDescent="0.3">
      <c r="A4891">
        <v>19303.751007930001</v>
      </c>
      <c r="B4891">
        <f t="shared" si="76"/>
        <v>772.15004031720002</v>
      </c>
    </row>
    <row r="4892" spans="1:2" x14ac:dyDescent="0.3">
      <c r="A4892">
        <v>18883.687693600321</v>
      </c>
      <c r="B4892">
        <f t="shared" si="76"/>
        <v>755.34750774401289</v>
      </c>
    </row>
    <row r="4893" spans="1:2" x14ac:dyDescent="0.3">
      <c r="A4893">
        <v>18455.694451585139</v>
      </c>
      <c r="B4893">
        <f t="shared" si="76"/>
        <v>738.22777806340559</v>
      </c>
    </row>
    <row r="4894" spans="1:2" x14ac:dyDescent="0.3">
      <c r="A4894">
        <v>18235.985277149681</v>
      </c>
      <c r="B4894">
        <f t="shared" si="76"/>
        <v>729.43941108598722</v>
      </c>
    </row>
    <row r="4895" spans="1:2" x14ac:dyDescent="0.3">
      <c r="A4895">
        <v>17567.80348697185</v>
      </c>
      <c r="B4895">
        <f t="shared" si="76"/>
        <v>702.71213947887406</v>
      </c>
    </row>
    <row r="4896" spans="1:2" x14ac:dyDescent="0.3">
      <c r="A4896">
        <v>15890.577337488359</v>
      </c>
      <c r="B4896">
        <f t="shared" si="76"/>
        <v>635.62309349953443</v>
      </c>
    </row>
    <row r="4897" spans="1:2" x14ac:dyDescent="0.3">
      <c r="A4897">
        <v>14637.640187040321</v>
      </c>
      <c r="B4897">
        <f t="shared" si="76"/>
        <v>585.50560748161286</v>
      </c>
    </row>
    <row r="4898" spans="1:2" x14ac:dyDescent="0.3">
      <c r="A4898">
        <v>13880.284841064369</v>
      </c>
      <c r="B4898">
        <f t="shared" si="76"/>
        <v>555.21139364257476</v>
      </c>
    </row>
    <row r="4899" spans="1:2" x14ac:dyDescent="0.3">
      <c r="A4899">
        <v>13385.44213042601</v>
      </c>
      <c r="B4899">
        <f t="shared" si="76"/>
        <v>535.41768521704046</v>
      </c>
    </row>
    <row r="4900" spans="1:2" x14ac:dyDescent="0.3">
      <c r="A4900">
        <v>13212.098561315361</v>
      </c>
      <c r="B4900">
        <f t="shared" si="76"/>
        <v>528.48394245261443</v>
      </c>
    </row>
    <row r="4901" spans="1:2" x14ac:dyDescent="0.3">
      <c r="A4901">
        <v>13069.24849215699</v>
      </c>
      <c r="B4901">
        <f t="shared" si="76"/>
        <v>522.7699396862796</v>
      </c>
    </row>
    <row r="4902" spans="1:2" x14ac:dyDescent="0.3">
      <c r="A4902">
        <v>13239.95529604725</v>
      </c>
      <c r="B4902">
        <f t="shared" si="76"/>
        <v>529.59821184189002</v>
      </c>
    </row>
    <row r="4903" spans="1:2" x14ac:dyDescent="0.3">
      <c r="A4903">
        <v>13497.528316836349</v>
      </c>
      <c r="B4903">
        <f t="shared" si="76"/>
        <v>539.90113267345396</v>
      </c>
    </row>
    <row r="4904" spans="1:2" x14ac:dyDescent="0.3">
      <c r="A4904">
        <v>14550.38962340396</v>
      </c>
      <c r="B4904">
        <f t="shared" si="76"/>
        <v>582.01558493615846</v>
      </c>
    </row>
    <row r="4905" spans="1:2" x14ac:dyDescent="0.3">
      <c r="A4905">
        <v>15830.15908134036</v>
      </c>
      <c r="B4905">
        <f t="shared" si="76"/>
        <v>633.20636325361443</v>
      </c>
    </row>
    <row r="4906" spans="1:2" x14ac:dyDescent="0.3">
      <c r="A4906">
        <v>17014.005926368351</v>
      </c>
      <c r="B4906">
        <f t="shared" si="76"/>
        <v>680.56023705473399</v>
      </c>
    </row>
    <row r="4907" spans="1:2" x14ac:dyDescent="0.3">
      <c r="A4907">
        <v>17720.680493721778</v>
      </c>
      <c r="B4907">
        <f t="shared" si="76"/>
        <v>708.82721974887113</v>
      </c>
    </row>
    <row r="4908" spans="1:2" x14ac:dyDescent="0.3">
      <c r="A4908">
        <v>18541.491713545929</v>
      </c>
      <c r="B4908">
        <f t="shared" si="76"/>
        <v>741.65966854183716</v>
      </c>
    </row>
    <row r="4909" spans="1:2" x14ac:dyDescent="0.3">
      <c r="A4909">
        <v>18932.46083260233</v>
      </c>
      <c r="B4909">
        <f t="shared" si="76"/>
        <v>757.29843330409324</v>
      </c>
    </row>
    <row r="4910" spans="1:2" x14ac:dyDescent="0.3">
      <c r="A4910">
        <v>19341.421148565441</v>
      </c>
      <c r="B4910">
        <f t="shared" si="76"/>
        <v>773.65684594261768</v>
      </c>
    </row>
    <row r="4911" spans="1:2" x14ac:dyDescent="0.3">
      <c r="A4911">
        <v>19418.865953322558</v>
      </c>
      <c r="B4911">
        <f t="shared" si="76"/>
        <v>776.7546381329023</v>
      </c>
    </row>
    <row r="4912" spans="1:2" x14ac:dyDescent="0.3">
      <c r="A4912">
        <v>18911.270747203031</v>
      </c>
      <c r="B4912">
        <f t="shared" si="76"/>
        <v>756.45082988812123</v>
      </c>
    </row>
    <row r="4913" spans="1:2" x14ac:dyDescent="0.3">
      <c r="A4913">
        <v>19198.054223740972</v>
      </c>
      <c r="B4913">
        <f t="shared" si="76"/>
        <v>767.92216894963894</v>
      </c>
    </row>
    <row r="4914" spans="1:2" x14ac:dyDescent="0.3">
      <c r="A4914">
        <v>19510.724216748771</v>
      </c>
      <c r="B4914">
        <f t="shared" si="76"/>
        <v>780.4289686699509</v>
      </c>
    </row>
    <row r="4915" spans="1:2" x14ac:dyDescent="0.3">
      <c r="A4915">
        <v>20283.2608776868</v>
      </c>
      <c r="B4915">
        <f t="shared" si="76"/>
        <v>811.330435107472</v>
      </c>
    </row>
    <row r="4916" spans="1:2" x14ac:dyDescent="0.3">
      <c r="A4916">
        <v>19911.354457664122</v>
      </c>
      <c r="B4916">
        <f t="shared" si="76"/>
        <v>796.45417830656493</v>
      </c>
    </row>
    <row r="4917" spans="1:2" x14ac:dyDescent="0.3">
      <c r="A4917">
        <v>19370.733190379331</v>
      </c>
      <c r="B4917">
        <f t="shared" si="76"/>
        <v>774.82932761517327</v>
      </c>
    </row>
    <row r="4918" spans="1:2" x14ac:dyDescent="0.3">
      <c r="A4918">
        <v>19119.64725635646</v>
      </c>
      <c r="B4918">
        <f t="shared" si="76"/>
        <v>764.78589025425845</v>
      </c>
    </row>
    <row r="4919" spans="1:2" x14ac:dyDescent="0.3">
      <c r="A4919">
        <v>18436.920432359511</v>
      </c>
      <c r="B4919">
        <f t="shared" si="76"/>
        <v>737.47681729438045</v>
      </c>
    </row>
    <row r="4920" spans="1:2" x14ac:dyDescent="0.3">
      <c r="A4920">
        <v>16533.278201571451</v>
      </c>
      <c r="B4920">
        <f t="shared" si="76"/>
        <v>661.33112806285806</v>
      </c>
    </row>
    <row r="4921" spans="1:2" x14ac:dyDescent="0.3">
      <c r="A4921">
        <v>15252.557269616869</v>
      </c>
      <c r="B4921">
        <f t="shared" si="76"/>
        <v>610.10229078467478</v>
      </c>
    </row>
    <row r="4922" spans="1:2" x14ac:dyDescent="0.3">
      <c r="A4922">
        <v>14479.81823428853</v>
      </c>
      <c r="B4922">
        <f t="shared" si="76"/>
        <v>579.19272937154119</v>
      </c>
    </row>
    <row r="4923" spans="1:2" x14ac:dyDescent="0.3">
      <c r="A4923">
        <v>13962.467591189319</v>
      </c>
      <c r="B4923">
        <f t="shared" si="76"/>
        <v>558.49870364757282</v>
      </c>
    </row>
    <row r="4924" spans="1:2" x14ac:dyDescent="0.3">
      <c r="A4924">
        <v>13719.182634498669</v>
      </c>
      <c r="B4924">
        <f t="shared" si="76"/>
        <v>548.76730537994683</v>
      </c>
    </row>
    <row r="4925" spans="1:2" x14ac:dyDescent="0.3">
      <c r="A4925">
        <v>13996.69929222961</v>
      </c>
      <c r="B4925">
        <f t="shared" si="76"/>
        <v>559.8679716891844</v>
      </c>
    </row>
    <row r="4926" spans="1:2" x14ac:dyDescent="0.3">
      <c r="A4926">
        <v>14472.69828541021</v>
      </c>
      <c r="B4926">
        <f t="shared" si="76"/>
        <v>578.90793141640836</v>
      </c>
    </row>
    <row r="4927" spans="1:2" x14ac:dyDescent="0.3">
      <c r="A4927">
        <v>15459.57404247263</v>
      </c>
      <c r="B4927">
        <f t="shared" si="76"/>
        <v>618.38296169890521</v>
      </c>
    </row>
    <row r="4928" spans="1:2" x14ac:dyDescent="0.3">
      <c r="A4928">
        <v>16689.369499521548</v>
      </c>
      <c r="B4928">
        <f t="shared" si="76"/>
        <v>667.57477998086199</v>
      </c>
    </row>
    <row r="4929" spans="1:2" x14ac:dyDescent="0.3">
      <c r="A4929">
        <v>17706.13444003314</v>
      </c>
      <c r="B4929">
        <f t="shared" si="76"/>
        <v>708.24537760132557</v>
      </c>
    </row>
    <row r="4930" spans="1:2" x14ac:dyDescent="0.3">
      <c r="A4930">
        <v>18731.433210827199</v>
      </c>
      <c r="B4930">
        <f t="shared" si="76"/>
        <v>749.25732843308799</v>
      </c>
    </row>
    <row r="4931" spans="1:2" x14ac:dyDescent="0.3">
      <c r="A4931">
        <v>19408.70847440615</v>
      </c>
      <c r="B4931">
        <f t="shared" ref="B4931:B4994" si="77">A4931*0.04</f>
        <v>776.34833897624605</v>
      </c>
    </row>
    <row r="4932" spans="1:2" x14ac:dyDescent="0.3">
      <c r="A4932">
        <v>19970.615555208209</v>
      </c>
      <c r="B4932">
        <f t="shared" si="77"/>
        <v>798.82462220832838</v>
      </c>
    </row>
    <row r="4933" spans="1:2" x14ac:dyDescent="0.3">
      <c r="A4933">
        <v>19644.965901761941</v>
      </c>
      <c r="B4933">
        <f t="shared" si="77"/>
        <v>785.79863607047764</v>
      </c>
    </row>
    <row r="4934" spans="1:2" x14ac:dyDescent="0.3">
      <c r="A4934">
        <v>19616.926700896191</v>
      </c>
      <c r="B4934">
        <f t="shared" si="77"/>
        <v>784.6770680358477</v>
      </c>
    </row>
    <row r="4935" spans="1:2" x14ac:dyDescent="0.3">
      <c r="A4935">
        <v>19460.602880589649</v>
      </c>
      <c r="B4935">
        <f t="shared" si="77"/>
        <v>778.424115223586</v>
      </c>
    </row>
    <row r="4936" spans="1:2" x14ac:dyDescent="0.3">
      <c r="A4936">
        <v>19506.36703444997</v>
      </c>
      <c r="B4936">
        <f t="shared" si="77"/>
        <v>780.25468137799885</v>
      </c>
    </row>
    <row r="4937" spans="1:2" x14ac:dyDescent="0.3">
      <c r="A4937">
        <v>19422.146241897139</v>
      </c>
      <c r="B4937">
        <f t="shared" si="77"/>
        <v>776.88584967588554</v>
      </c>
    </row>
    <row r="4938" spans="1:2" x14ac:dyDescent="0.3">
      <c r="A4938">
        <v>19371.196547171989</v>
      </c>
      <c r="B4938">
        <f t="shared" si="77"/>
        <v>774.84786188687951</v>
      </c>
    </row>
    <row r="4939" spans="1:2" x14ac:dyDescent="0.3">
      <c r="A4939">
        <v>19301.363855737931</v>
      </c>
      <c r="B4939">
        <f t="shared" si="77"/>
        <v>772.05455422951729</v>
      </c>
    </row>
    <row r="4940" spans="1:2" x14ac:dyDescent="0.3">
      <c r="A4940">
        <v>18964.57261586083</v>
      </c>
      <c r="B4940">
        <f t="shared" si="77"/>
        <v>758.58290463443325</v>
      </c>
    </row>
    <row r="4941" spans="1:2" x14ac:dyDescent="0.3">
      <c r="A4941">
        <v>19266.85674081925</v>
      </c>
      <c r="B4941">
        <f t="shared" si="77"/>
        <v>770.67426963277001</v>
      </c>
    </row>
    <row r="4942" spans="1:2" x14ac:dyDescent="0.3">
      <c r="A4942">
        <v>19317.977815957431</v>
      </c>
      <c r="B4942">
        <f t="shared" si="77"/>
        <v>772.71911263829725</v>
      </c>
    </row>
    <row r="4943" spans="1:2" x14ac:dyDescent="0.3">
      <c r="A4943">
        <v>18588.51562268761</v>
      </c>
      <c r="B4943">
        <f t="shared" si="77"/>
        <v>743.54062490750437</v>
      </c>
    </row>
    <row r="4944" spans="1:2" x14ac:dyDescent="0.3">
      <c r="A4944">
        <v>16870.564012034622</v>
      </c>
      <c r="B4944">
        <f t="shared" si="77"/>
        <v>674.82256048138493</v>
      </c>
    </row>
    <row r="4945" spans="1:2" x14ac:dyDescent="0.3">
      <c r="A4945">
        <v>15572.44857868908</v>
      </c>
      <c r="B4945">
        <f t="shared" si="77"/>
        <v>622.89794314756318</v>
      </c>
    </row>
    <row r="4946" spans="1:2" x14ac:dyDescent="0.3">
      <c r="A4946">
        <v>14840.09417270956</v>
      </c>
      <c r="B4946">
        <f t="shared" si="77"/>
        <v>593.60376690838245</v>
      </c>
    </row>
    <row r="4947" spans="1:2" x14ac:dyDescent="0.3">
      <c r="A4947">
        <v>14333.343029455331</v>
      </c>
      <c r="B4947">
        <f t="shared" si="77"/>
        <v>573.3337211782133</v>
      </c>
    </row>
    <row r="4948" spans="1:2" x14ac:dyDescent="0.3">
      <c r="A4948">
        <v>14206.815364045429</v>
      </c>
      <c r="B4948">
        <f t="shared" si="77"/>
        <v>568.27261456181714</v>
      </c>
    </row>
    <row r="4949" spans="1:2" x14ac:dyDescent="0.3">
      <c r="A4949">
        <v>14315.633866909249</v>
      </c>
      <c r="B4949">
        <f t="shared" si="77"/>
        <v>572.62535467636997</v>
      </c>
    </row>
    <row r="4950" spans="1:2" x14ac:dyDescent="0.3">
      <c r="A4950">
        <v>14865.065661042911</v>
      </c>
      <c r="B4950">
        <f t="shared" si="77"/>
        <v>594.60262644171644</v>
      </c>
    </row>
    <row r="4951" spans="1:2" x14ac:dyDescent="0.3">
      <c r="A4951">
        <v>15922.168537236839</v>
      </c>
      <c r="B4951">
        <f t="shared" si="77"/>
        <v>636.88674148947359</v>
      </c>
    </row>
    <row r="4952" spans="1:2" x14ac:dyDescent="0.3">
      <c r="A4952">
        <v>17179.180977183831</v>
      </c>
      <c r="B4952">
        <f t="shared" si="77"/>
        <v>687.16723908735321</v>
      </c>
    </row>
    <row r="4953" spans="1:2" x14ac:dyDescent="0.3">
      <c r="A4953">
        <v>17454.941194460669</v>
      </c>
      <c r="B4953">
        <f t="shared" si="77"/>
        <v>698.19764777842681</v>
      </c>
    </row>
    <row r="4954" spans="1:2" x14ac:dyDescent="0.3">
      <c r="A4954">
        <v>18091.382593910032</v>
      </c>
      <c r="B4954">
        <f t="shared" si="77"/>
        <v>723.65530375640128</v>
      </c>
    </row>
    <row r="4955" spans="1:2" x14ac:dyDescent="0.3">
      <c r="A4955">
        <v>18447.487949787279</v>
      </c>
      <c r="B4955">
        <f t="shared" si="77"/>
        <v>737.89951799149117</v>
      </c>
    </row>
    <row r="4956" spans="1:2" x14ac:dyDescent="0.3">
      <c r="A4956">
        <v>18703.058488267721</v>
      </c>
      <c r="B4956">
        <f t="shared" si="77"/>
        <v>748.12233953070881</v>
      </c>
    </row>
    <row r="4957" spans="1:2" x14ac:dyDescent="0.3">
      <c r="A4957">
        <v>18716.03004561755</v>
      </c>
      <c r="B4957">
        <f t="shared" si="77"/>
        <v>748.64120182470197</v>
      </c>
    </row>
    <row r="4958" spans="1:2" x14ac:dyDescent="0.3">
      <c r="A4958">
        <v>18799.377348468501</v>
      </c>
      <c r="B4958">
        <f t="shared" si="77"/>
        <v>751.97509393874009</v>
      </c>
    </row>
    <row r="4959" spans="1:2" x14ac:dyDescent="0.3">
      <c r="A4959">
        <v>18828.381895132628</v>
      </c>
      <c r="B4959">
        <f t="shared" si="77"/>
        <v>753.13527580530513</v>
      </c>
    </row>
    <row r="4960" spans="1:2" x14ac:dyDescent="0.3">
      <c r="A4960">
        <v>18616.917619801028</v>
      </c>
      <c r="B4960">
        <f t="shared" si="77"/>
        <v>744.67670479204116</v>
      </c>
    </row>
    <row r="4961" spans="1:2" x14ac:dyDescent="0.3">
      <c r="A4961">
        <v>18516.257796941391</v>
      </c>
      <c r="B4961">
        <f t="shared" si="77"/>
        <v>740.65031187765567</v>
      </c>
    </row>
    <row r="4962" spans="1:2" x14ac:dyDescent="0.3">
      <c r="A4962">
        <v>18593.55135424358</v>
      </c>
      <c r="B4962">
        <f t="shared" si="77"/>
        <v>743.74205416974326</v>
      </c>
    </row>
    <row r="4963" spans="1:2" x14ac:dyDescent="0.3">
      <c r="A4963">
        <v>18293.19557613166</v>
      </c>
      <c r="B4963">
        <f t="shared" si="77"/>
        <v>731.7278230452664</v>
      </c>
    </row>
    <row r="4964" spans="1:2" x14ac:dyDescent="0.3">
      <c r="A4964">
        <v>17781.578018755379</v>
      </c>
      <c r="B4964">
        <f t="shared" si="77"/>
        <v>711.26312075021519</v>
      </c>
    </row>
    <row r="4965" spans="1:2" x14ac:dyDescent="0.3">
      <c r="A4965">
        <v>17284.499413340309</v>
      </c>
      <c r="B4965">
        <f t="shared" si="77"/>
        <v>691.37997653361242</v>
      </c>
    </row>
    <row r="4966" spans="1:2" x14ac:dyDescent="0.3">
      <c r="A4966">
        <v>17185.805986749168</v>
      </c>
      <c r="B4966">
        <f t="shared" si="77"/>
        <v>687.4322394699667</v>
      </c>
    </row>
    <row r="4967" spans="1:2" x14ac:dyDescent="0.3">
      <c r="A4967">
        <v>16448.081296610391</v>
      </c>
      <c r="B4967">
        <f t="shared" si="77"/>
        <v>657.92325186441565</v>
      </c>
    </row>
    <row r="4968" spans="1:2" x14ac:dyDescent="0.3">
      <c r="A4968">
        <v>15971.871314771961</v>
      </c>
      <c r="B4968">
        <f t="shared" si="77"/>
        <v>638.8748525908785</v>
      </c>
    </row>
    <row r="4969" spans="1:2" x14ac:dyDescent="0.3">
      <c r="A4969">
        <v>15059.43265659176</v>
      </c>
      <c r="B4969">
        <f t="shared" si="77"/>
        <v>602.37730626367045</v>
      </c>
    </row>
    <row r="4970" spans="1:2" x14ac:dyDescent="0.3">
      <c r="A4970">
        <v>14342.134869629361</v>
      </c>
      <c r="B4970">
        <f t="shared" si="77"/>
        <v>573.68539478517448</v>
      </c>
    </row>
    <row r="4971" spans="1:2" x14ac:dyDescent="0.3">
      <c r="A4971">
        <v>13952.566160051711</v>
      </c>
      <c r="B4971">
        <f t="shared" si="77"/>
        <v>558.10264640206844</v>
      </c>
    </row>
    <row r="4972" spans="1:2" x14ac:dyDescent="0.3">
      <c r="A4972">
        <v>13601.68476686503</v>
      </c>
      <c r="B4972">
        <f t="shared" si="77"/>
        <v>544.06739067460126</v>
      </c>
    </row>
    <row r="4973" spans="1:2" x14ac:dyDescent="0.3">
      <c r="A4973">
        <v>13811.27667298368</v>
      </c>
      <c r="B4973">
        <f t="shared" si="77"/>
        <v>552.45106691934723</v>
      </c>
    </row>
    <row r="4974" spans="1:2" x14ac:dyDescent="0.3">
      <c r="A4974">
        <v>14320.734615562869</v>
      </c>
      <c r="B4974">
        <f t="shared" si="77"/>
        <v>572.82938462251479</v>
      </c>
    </row>
    <row r="4975" spans="1:2" x14ac:dyDescent="0.3">
      <c r="A4975">
        <v>14731.21972980815</v>
      </c>
      <c r="B4975">
        <f t="shared" si="77"/>
        <v>589.24878919232606</v>
      </c>
    </row>
    <row r="4976" spans="1:2" x14ac:dyDescent="0.3">
      <c r="A4976">
        <v>14863.03964833849</v>
      </c>
      <c r="B4976">
        <f t="shared" si="77"/>
        <v>594.52158593353965</v>
      </c>
    </row>
    <row r="4977" spans="1:2" x14ac:dyDescent="0.3">
      <c r="A4977">
        <v>15488.46721462793</v>
      </c>
      <c r="B4977">
        <f t="shared" si="77"/>
        <v>619.53868858511726</v>
      </c>
    </row>
    <row r="4978" spans="1:2" x14ac:dyDescent="0.3">
      <c r="A4978">
        <v>16093.236468255611</v>
      </c>
      <c r="B4978">
        <f t="shared" si="77"/>
        <v>643.72945873022445</v>
      </c>
    </row>
    <row r="4979" spans="1:2" x14ac:dyDescent="0.3">
      <c r="A4979">
        <v>16492.524947325699</v>
      </c>
      <c r="B4979">
        <f t="shared" si="77"/>
        <v>659.70099789302799</v>
      </c>
    </row>
    <row r="4980" spans="1:2" x14ac:dyDescent="0.3">
      <c r="A4980">
        <v>16777.40019574426</v>
      </c>
      <c r="B4980">
        <f t="shared" si="77"/>
        <v>671.09600782977043</v>
      </c>
    </row>
    <row r="4981" spans="1:2" x14ac:dyDescent="0.3">
      <c r="A4981">
        <v>17072.050228444172</v>
      </c>
      <c r="B4981">
        <f t="shared" si="77"/>
        <v>682.88200913776689</v>
      </c>
    </row>
    <row r="4982" spans="1:2" x14ac:dyDescent="0.3">
      <c r="A4982">
        <v>17004.055399472702</v>
      </c>
      <c r="B4982">
        <f t="shared" si="77"/>
        <v>680.16221597890808</v>
      </c>
    </row>
    <row r="4983" spans="1:2" x14ac:dyDescent="0.3">
      <c r="A4983">
        <v>16860.883448988781</v>
      </c>
      <c r="B4983">
        <f t="shared" si="77"/>
        <v>674.43533795955125</v>
      </c>
    </row>
    <row r="4984" spans="1:2" x14ac:dyDescent="0.3">
      <c r="A4984">
        <v>16827.35109537853</v>
      </c>
      <c r="B4984">
        <f t="shared" si="77"/>
        <v>673.09404381514116</v>
      </c>
    </row>
    <row r="4985" spans="1:2" x14ac:dyDescent="0.3">
      <c r="A4985">
        <v>16878.736839221008</v>
      </c>
      <c r="B4985">
        <f t="shared" si="77"/>
        <v>675.14947356884034</v>
      </c>
    </row>
    <row r="4986" spans="1:2" x14ac:dyDescent="0.3">
      <c r="A4986">
        <v>17060.539972979561</v>
      </c>
      <c r="B4986">
        <f t="shared" si="77"/>
        <v>682.42159891918243</v>
      </c>
    </row>
    <row r="4987" spans="1:2" x14ac:dyDescent="0.3">
      <c r="A4987">
        <v>17086.94408776686</v>
      </c>
      <c r="B4987">
        <f t="shared" si="77"/>
        <v>683.47776351067444</v>
      </c>
    </row>
    <row r="4988" spans="1:2" x14ac:dyDescent="0.3">
      <c r="A4988">
        <v>16865.19713899268</v>
      </c>
      <c r="B4988">
        <f t="shared" si="77"/>
        <v>674.60788555970726</v>
      </c>
    </row>
    <row r="4989" spans="1:2" x14ac:dyDescent="0.3">
      <c r="A4989">
        <v>16610.138342742292</v>
      </c>
      <c r="B4989">
        <f t="shared" si="77"/>
        <v>664.40553370969167</v>
      </c>
    </row>
    <row r="4990" spans="1:2" x14ac:dyDescent="0.3">
      <c r="A4990">
        <v>16687.98227809359</v>
      </c>
      <c r="B4990">
        <f t="shared" si="77"/>
        <v>667.51929112374364</v>
      </c>
    </row>
    <row r="4991" spans="1:2" x14ac:dyDescent="0.3">
      <c r="A4991">
        <v>16128.321370499179</v>
      </c>
      <c r="B4991">
        <f t="shared" si="77"/>
        <v>645.13285481996718</v>
      </c>
    </row>
    <row r="4992" spans="1:2" x14ac:dyDescent="0.3">
      <c r="A4992">
        <v>14996.708426509091</v>
      </c>
      <c r="B4992">
        <f t="shared" si="77"/>
        <v>599.86833706036361</v>
      </c>
    </row>
    <row r="4993" spans="1:2" x14ac:dyDescent="0.3">
      <c r="A4993">
        <v>14543.498646869861</v>
      </c>
      <c r="B4993">
        <f t="shared" si="77"/>
        <v>581.73994587479444</v>
      </c>
    </row>
    <row r="4994" spans="1:2" x14ac:dyDescent="0.3">
      <c r="A4994">
        <v>14138.588238289351</v>
      </c>
      <c r="B4994">
        <f t="shared" si="77"/>
        <v>565.54352953157399</v>
      </c>
    </row>
    <row r="4995" spans="1:2" x14ac:dyDescent="0.3">
      <c r="A4995">
        <v>13688.615796526159</v>
      </c>
      <c r="B4995">
        <f t="shared" ref="B4995:B5058" si="78">A4995*0.04</f>
        <v>547.54463186104635</v>
      </c>
    </row>
    <row r="4996" spans="1:2" x14ac:dyDescent="0.3">
      <c r="A4996">
        <v>13515.481190796059</v>
      </c>
      <c r="B4996">
        <f t="shared" si="78"/>
        <v>540.61924763184243</v>
      </c>
    </row>
    <row r="4997" spans="1:2" x14ac:dyDescent="0.3">
      <c r="A4997">
        <v>13615.6326210466</v>
      </c>
      <c r="B4997">
        <f t="shared" si="78"/>
        <v>544.62530484186402</v>
      </c>
    </row>
    <row r="4998" spans="1:2" x14ac:dyDescent="0.3">
      <c r="A4998">
        <v>14043.345947154699</v>
      </c>
      <c r="B4998">
        <f t="shared" si="78"/>
        <v>561.73383788618798</v>
      </c>
    </row>
    <row r="4999" spans="1:2" x14ac:dyDescent="0.3">
      <c r="A4999">
        <v>14572.90232576653</v>
      </c>
      <c r="B4999">
        <f t="shared" si="78"/>
        <v>582.91609303066127</v>
      </c>
    </row>
    <row r="5000" spans="1:2" x14ac:dyDescent="0.3">
      <c r="A5000">
        <v>14484.84665031534</v>
      </c>
      <c r="B5000">
        <f t="shared" si="78"/>
        <v>579.39386601261356</v>
      </c>
    </row>
    <row r="5001" spans="1:2" x14ac:dyDescent="0.3">
      <c r="A5001">
        <v>15038.754416527199</v>
      </c>
      <c r="B5001">
        <f t="shared" si="78"/>
        <v>601.55017666108802</v>
      </c>
    </row>
    <row r="5002" spans="1:2" x14ac:dyDescent="0.3">
      <c r="A5002">
        <v>15582.89628393235</v>
      </c>
      <c r="B5002">
        <f t="shared" si="78"/>
        <v>623.31585135729404</v>
      </c>
    </row>
    <row r="5003" spans="1:2" x14ac:dyDescent="0.3">
      <c r="A5003">
        <v>16055.903312020049</v>
      </c>
      <c r="B5003">
        <f t="shared" si="78"/>
        <v>642.23613248080198</v>
      </c>
    </row>
    <row r="5004" spans="1:2" x14ac:dyDescent="0.3">
      <c r="A5004">
        <v>16296.96079350483</v>
      </c>
      <c r="B5004">
        <f t="shared" si="78"/>
        <v>651.87843174019315</v>
      </c>
    </row>
    <row r="5005" spans="1:2" x14ac:dyDescent="0.3">
      <c r="A5005">
        <v>16370.100579201509</v>
      </c>
      <c r="B5005">
        <f t="shared" si="78"/>
        <v>654.80402316806044</v>
      </c>
    </row>
    <row r="5006" spans="1:2" x14ac:dyDescent="0.3">
      <c r="A5006">
        <v>16564.694667583211</v>
      </c>
      <c r="B5006">
        <f t="shared" si="78"/>
        <v>662.58778670332845</v>
      </c>
    </row>
    <row r="5007" spans="1:2" x14ac:dyDescent="0.3">
      <c r="A5007">
        <v>16644.567545665461</v>
      </c>
      <c r="B5007">
        <f t="shared" si="78"/>
        <v>665.78270182661845</v>
      </c>
    </row>
    <row r="5008" spans="1:2" x14ac:dyDescent="0.3">
      <c r="A5008">
        <v>16645.129160151289</v>
      </c>
      <c r="B5008">
        <f t="shared" si="78"/>
        <v>665.80516640605163</v>
      </c>
    </row>
    <row r="5009" spans="1:2" x14ac:dyDescent="0.3">
      <c r="A5009">
        <v>16755.021200678919</v>
      </c>
      <c r="B5009">
        <f t="shared" si="78"/>
        <v>670.20084802715678</v>
      </c>
    </row>
    <row r="5010" spans="1:2" x14ac:dyDescent="0.3">
      <c r="A5010">
        <v>16943.005972985789</v>
      </c>
      <c r="B5010">
        <f t="shared" si="78"/>
        <v>677.72023891943161</v>
      </c>
    </row>
    <row r="5011" spans="1:2" x14ac:dyDescent="0.3">
      <c r="A5011">
        <v>17021.18692173158</v>
      </c>
      <c r="B5011">
        <f t="shared" si="78"/>
        <v>680.84747686926323</v>
      </c>
    </row>
    <row r="5012" spans="1:2" x14ac:dyDescent="0.3">
      <c r="A5012">
        <v>16780.76101428306</v>
      </c>
      <c r="B5012">
        <f t="shared" si="78"/>
        <v>671.23044057132245</v>
      </c>
    </row>
    <row r="5013" spans="1:2" x14ac:dyDescent="0.3">
      <c r="A5013">
        <v>16752.092464294939</v>
      </c>
      <c r="B5013">
        <f t="shared" si="78"/>
        <v>670.08369857179764</v>
      </c>
    </row>
    <row r="5014" spans="1:2" x14ac:dyDescent="0.3">
      <c r="A5014">
        <v>16719.863198338251</v>
      </c>
      <c r="B5014">
        <f t="shared" si="78"/>
        <v>668.79452793353005</v>
      </c>
    </row>
    <row r="5015" spans="1:2" x14ac:dyDescent="0.3">
      <c r="A5015">
        <v>16421.49177334442</v>
      </c>
      <c r="B5015">
        <f t="shared" si="78"/>
        <v>656.85967093377678</v>
      </c>
    </row>
    <row r="5016" spans="1:2" x14ac:dyDescent="0.3">
      <c r="A5016">
        <v>15907.26859094368</v>
      </c>
      <c r="B5016">
        <f t="shared" si="78"/>
        <v>636.29074363774725</v>
      </c>
    </row>
    <row r="5017" spans="1:2" x14ac:dyDescent="0.3">
      <c r="A5017">
        <v>14886.80127868272</v>
      </c>
      <c r="B5017">
        <f t="shared" si="78"/>
        <v>595.47205114730878</v>
      </c>
    </row>
    <row r="5018" spans="1:2" x14ac:dyDescent="0.3">
      <c r="A5018">
        <v>14216.42240444752</v>
      </c>
      <c r="B5018">
        <f t="shared" si="78"/>
        <v>568.65689617790076</v>
      </c>
    </row>
    <row r="5019" spans="1:2" x14ac:dyDescent="0.3">
      <c r="A5019">
        <v>13823.95133630618</v>
      </c>
      <c r="B5019">
        <f t="shared" si="78"/>
        <v>552.95805345224721</v>
      </c>
    </row>
    <row r="5020" spans="1:2" x14ac:dyDescent="0.3">
      <c r="A5020">
        <v>13683.458742482549</v>
      </c>
      <c r="B5020">
        <f t="shared" si="78"/>
        <v>547.33834969930194</v>
      </c>
    </row>
    <row r="5021" spans="1:2" x14ac:dyDescent="0.3">
      <c r="A5021">
        <v>13799.644466793379</v>
      </c>
      <c r="B5021">
        <f t="shared" si="78"/>
        <v>551.98577867173515</v>
      </c>
    </row>
    <row r="5022" spans="1:2" x14ac:dyDescent="0.3">
      <c r="A5022">
        <v>14375.488638483101</v>
      </c>
      <c r="B5022">
        <f t="shared" si="78"/>
        <v>575.01954553932399</v>
      </c>
    </row>
    <row r="5023" spans="1:2" x14ac:dyDescent="0.3">
      <c r="A5023">
        <v>15195.50325485649</v>
      </c>
      <c r="B5023">
        <f t="shared" si="78"/>
        <v>607.8201301942596</v>
      </c>
    </row>
    <row r="5024" spans="1:2" x14ac:dyDescent="0.3">
      <c r="A5024">
        <v>16323.1857751682</v>
      </c>
      <c r="B5024">
        <f t="shared" si="78"/>
        <v>652.92743100672806</v>
      </c>
    </row>
    <row r="5025" spans="1:2" x14ac:dyDescent="0.3">
      <c r="A5025">
        <v>17203.16202686432</v>
      </c>
      <c r="B5025">
        <f t="shared" si="78"/>
        <v>688.12648107457278</v>
      </c>
    </row>
    <row r="5026" spans="1:2" x14ac:dyDescent="0.3">
      <c r="A5026">
        <v>17685.387326715219</v>
      </c>
      <c r="B5026">
        <f t="shared" si="78"/>
        <v>707.41549306860884</v>
      </c>
    </row>
    <row r="5027" spans="1:2" x14ac:dyDescent="0.3">
      <c r="A5027">
        <v>17359.670726249591</v>
      </c>
      <c r="B5027">
        <f t="shared" si="78"/>
        <v>694.3868290499837</v>
      </c>
    </row>
    <row r="5028" spans="1:2" x14ac:dyDescent="0.3">
      <c r="A5028">
        <v>17649.553723810499</v>
      </c>
      <c r="B5028">
        <f t="shared" si="78"/>
        <v>705.98214895241995</v>
      </c>
    </row>
    <row r="5029" spans="1:2" x14ac:dyDescent="0.3">
      <c r="A5029">
        <v>17918.720088365921</v>
      </c>
      <c r="B5029">
        <f t="shared" si="78"/>
        <v>716.74880353463686</v>
      </c>
    </row>
    <row r="5030" spans="1:2" x14ac:dyDescent="0.3">
      <c r="A5030">
        <v>17952.32717664252</v>
      </c>
      <c r="B5030">
        <f t="shared" si="78"/>
        <v>718.09308706570084</v>
      </c>
    </row>
    <row r="5031" spans="1:2" x14ac:dyDescent="0.3">
      <c r="A5031">
        <v>18162.210062894828</v>
      </c>
      <c r="B5031">
        <f t="shared" si="78"/>
        <v>726.48840251579315</v>
      </c>
    </row>
    <row r="5032" spans="1:2" x14ac:dyDescent="0.3">
      <c r="A5032">
        <v>18405.46294756743</v>
      </c>
      <c r="B5032">
        <f t="shared" si="78"/>
        <v>736.21851790269727</v>
      </c>
    </row>
    <row r="5033" spans="1:2" x14ac:dyDescent="0.3">
      <c r="A5033">
        <v>18521.426698240219</v>
      </c>
      <c r="B5033">
        <f t="shared" si="78"/>
        <v>740.85706792960877</v>
      </c>
    </row>
    <row r="5034" spans="1:2" x14ac:dyDescent="0.3">
      <c r="A5034">
        <v>18557.9284478023</v>
      </c>
      <c r="B5034">
        <f t="shared" si="78"/>
        <v>742.31713791209199</v>
      </c>
    </row>
    <row r="5035" spans="1:2" x14ac:dyDescent="0.3">
      <c r="A5035">
        <v>18312.2181065556</v>
      </c>
      <c r="B5035">
        <f t="shared" si="78"/>
        <v>732.48872426222397</v>
      </c>
    </row>
    <row r="5036" spans="1:2" x14ac:dyDescent="0.3">
      <c r="A5036">
        <v>17836.35255224576</v>
      </c>
      <c r="B5036">
        <f t="shared" si="78"/>
        <v>713.45410208983037</v>
      </c>
    </row>
    <row r="5037" spans="1:2" x14ac:dyDescent="0.3">
      <c r="A5037">
        <v>17478.407504595642</v>
      </c>
      <c r="B5037">
        <f t="shared" si="78"/>
        <v>699.13630018382571</v>
      </c>
    </row>
    <row r="5038" spans="1:2" x14ac:dyDescent="0.3">
      <c r="A5038">
        <v>17158.212513704952</v>
      </c>
      <c r="B5038">
        <f t="shared" si="78"/>
        <v>686.32850054819812</v>
      </c>
    </row>
    <row r="5039" spans="1:2" x14ac:dyDescent="0.3">
      <c r="A5039">
        <v>16912.28054091087</v>
      </c>
      <c r="B5039">
        <f t="shared" si="78"/>
        <v>676.49122163643483</v>
      </c>
    </row>
    <row r="5040" spans="1:2" x14ac:dyDescent="0.3">
      <c r="A5040">
        <v>16304.74435055606</v>
      </c>
      <c r="B5040">
        <f t="shared" si="78"/>
        <v>652.18977402224243</v>
      </c>
    </row>
    <row r="5041" spans="1:2" x14ac:dyDescent="0.3">
      <c r="A5041">
        <v>15123.354753171219</v>
      </c>
      <c r="B5041">
        <f t="shared" si="78"/>
        <v>604.93419012684876</v>
      </c>
    </row>
    <row r="5042" spans="1:2" x14ac:dyDescent="0.3">
      <c r="A5042">
        <v>14266.74594134662</v>
      </c>
      <c r="B5042">
        <f t="shared" si="78"/>
        <v>570.66983765386487</v>
      </c>
    </row>
    <row r="5043" spans="1:2" x14ac:dyDescent="0.3">
      <c r="A5043">
        <v>13796.71157502972</v>
      </c>
      <c r="B5043">
        <f t="shared" si="78"/>
        <v>551.86846300118884</v>
      </c>
    </row>
    <row r="5044" spans="1:2" x14ac:dyDescent="0.3">
      <c r="A5044">
        <v>13503.199723595269</v>
      </c>
      <c r="B5044">
        <f t="shared" si="78"/>
        <v>540.12798894381081</v>
      </c>
    </row>
    <row r="5045" spans="1:2" x14ac:dyDescent="0.3">
      <c r="A5045">
        <v>13357.445989968001</v>
      </c>
      <c r="B5045">
        <f t="shared" si="78"/>
        <v>534.29783959871997</v>
      </c>
    </row>
    <row r="5046" spans="1:2" x14ac:dyDescent="0.3">
      <c r="A5046">
        <v>13425.04846612986</v>
      </c>
      <c r="B5046">
        <f t="shared" si="78"/>
        <v>537.0019386451944</v>
      </c>
    </row>
    <row r="5047" spans="1:2" x14ac:dyDescent="0.3">
      <c r="A5047">
        <v>13708.22518107515</v>
      </c>
      <c r="B5047">
        <f t="shared" si="78"/>
        <v>548.329007243006</v>
      </c>
    </row>
    <row r="5048" spans="1:2" x14ac:dyDescent="0.3">
      <c r="A5048">
        <v>14704.12692034119</v>
      </c>
      <c r="B5048">
        <f t="shared" si="78"/>
        <v>588.1650768136476</v>
      </c>
    </row>
    <row r="5049" spans="1:2" x14ac:dyDescent="0.3">
      <c r="A5049">
        <v>15831.57473185352</v>
      </c>
      <c r="B5049">
        <f t="shared" si="78"/>
        <v>633.26298927414075</v>
      </c>
    </row>
    <row r="5050" spans="1:2" x14ac:dyDescent="0.3">
      <c r="A5050">
        <v>16820.43443780626</v>
      </c>
      <c r="B5050">
        <f t="shared" si="78"/>
        <v>672.81737751225035</v>
      </c>
    </row>
    <row r="5051" spans="1:2" x14ac:dyDescent="0.3">
      <c r="A5051">
        <v>17549.353825085411</v>
      </c>
      <c r="B5051">
        <f t="shared" si="78"/>
        <v>701.9741530034164</v>
      </c>
    </row>
    <row r="5052" spans="1:2" x14ac:dyDescent="0.3">
      <c r="A5052">
        <v>18192.304045943161</v>
      </c>
      <c r="B5052">
        <f t="shared" si="78"/>
        <v>727.69216183772642</v>
      </c>
    </row>
    <row r="5053" spans="1:2" x14ac:dyDescent="0.3">
      <c r="A5053">
        <v>18397.761729271981</v>
      </c>
      <c r="B5053">
        <f t="shared" si="78"/>
        <v>735.9104691708792</v>
      </c>
    </row>
    <row r="5054" spans="1:2" x14ac:dyDescent="0.3">
      <c r="A5054">
        <v>18630.57932173627</v>
      </c>
      <c r="B5054">
        <f t="shared" si="78"/>
        <v>745.22317286945076</v>
      </c>
    </row>
    <row r="5055" spans="1:2" x14ac:dyDescent="0.3">
      <c r="A5055">
        <v>18872.324933183419</v>
      </c>
      <c r="B5055">
        <f t="shared" si="78"/>
        <v>754.89299732733684</v>
      </c>
    </row>
    <row r="5056" spans="1:2" x14ac:dyDescent="0.3">
      <c r="A5056">
        <v>19107.86351335124</v>
      </c>
      <c r="B5056">
        <f t="shared" si="78"/>
        <v>764.31454053404957</v>
      </c>
    </row>
    <row r="5057" spans="1:2" x14ac:dyDescent="0.3">
      <c r="A5057">
        <v>19402.214859295571</v>
      </c>
      <c r="B5057">
        <f t="shared" si="78"/>
        <v>776.08859437182286</v>
      </c>
    </row>
    <row r="5058" spans="1:2" x14ac:dyDescent="0.3">
      <c r="A5058">
        <v>19541.690701473941</v>
      </c>
      <c r="B5058">
        <f t="shared" si="78"/>
        <v>781.66762805895769</v>
      </c>
    </row>
    <row r="5059" spans="1:2" x14ac:dyDescent="0.3">
      <c r="A5059">
        <v>19538.63419663786</v>
      </c>
      <c r="B5059">
        <f t="shared" ref="B5059:B5122" si="79">A5059*0.04</f>
        <v>781.54536786551444</v>
      </c>
    </row>
    <row r="5060" spans="1:2" x14ac:dyDescent="0.3">
      <c r="A5060">
        <v>19076.107249799501</v>
      </c>
      <c r="B5060">
        <f t="shared" si="79"/>
        <v>763.04428999198001</v>
      </c>
    </row>
    <row r="5061" spans="1:2" x14ac:dyDescent="0.3">
      <c r="A5061">
        <v>18657.356004467689</v>
      </c>
      <c r="B5061">
        <f t="shared" si="79"/>
        <v>746.29424017870758</v>
      </c>
    </row>
    <row r="5062" spans="1:2" x14ac:dyDescent="0.3">
      <c r="A5062">
        <v>18441.89631848982</v>
      </c>
      <c r="B5062">
        <f t="shared" si="79"/>
        <v>737.67585273959287</v>
      </c>
    </row>
    <row r="5063" spans="1:2" x14ac:dyDescent="0.3">
      <c r="A5063">
        <v>17871.369160801911</v>
      </c>
      <c r="B5063">
        <f t="shared" si="79"/>
        <v>714.85476643207642</v>
      </c>
    </row>
    <row r="5064" spans="1:2" x14ac:dyDescent="0.3">
      <c r="A5064">
        <v>16381.042437189561</v>
      </c>
      <c r="B5064">
        <f t="shared" si="79"/>
        <v>655.24169748758243</v>
      </c>
    </row>
    <row r="5065" spans="1:2" x14ac:dyDescent="0.3">
      <c r="A5065">
        <v>15183.265261794961</v>
      </c>
      <c r="B5065">
        <f t="shared" si="79"/>
        <v>607.33061047179842</v>
      </c>
    </row>
    <row r="5066" spans="1:2" x14ac:dyDescent="0.3">
      <c r="A5066">
        <v>14308.342074633139</v>
      </c>
      <c r="B5066">
        <f t="shared" si="79"/>
        <v>572.33368298532559</v>
      </c>
    </row>
    <row r="5067" spans="1:2" x14ac:dyDescent="0.3">
      <c r="A5067">
        <v>13833.92901743336</v>
      </c>
      <c r="B5067">
        <f t="shared" si="79"/>
        <v>553.35716069733439</v>
      </c>
    </row>
    <row r="5068" spans="1:2" x14ac:dyDescent="0.3">
      <c r="A5068">
        <v>13490.03468507441</v>
      </c>
      <c r="B5068">
        <f t="shared" si="79"/>
        <v>539.60138740297646</v>
      </c>
    </row>
    <row r="5069" spans="1:2" x14ac:dyDescent="0.3">
      <c r="A5069">
        <v>13470.98536592629</v>
      </c>
      <c r="B5069">
        <f t="shared" si="79"/>
        <v>538.83941463705162</v>
      </c>
    </row>
    <row r="5070" spans="1:2" x14ac:dyDescent="0.3">
      <c r="A5070">
        <v>13557.643225556079</v>
      </c>
      <c r="B5070">
        <f t="shared" si="79"/>
        <v>542.30572902224321</v>
      </c>
    </row>
    <row r="5071" spans="1:2" x14ac:dyDescent="0.3">
      <c r="A5071">
        <v>13662.380850515399</v>
      </c>
      <c r="B5071">
        <f t="shared" si="79"/>
        <v>546.49523402061595</v>
      </c>
    </row>
    <row r="5072" spans="1:2" x14ac:dyDescent="0.3">
      <c r="A5072">
        <v>14636.395061800849</v>
      </c>
      <c r="B5072">
        <f t="shared" si="79"/>
        <v>585.45580247203395</v>
      </c>
    </row>
    <row r="5073" spans="1:2" x14ac:dyDescent="0.3">
      <c r="A5073">
        <v>15836.294937369161</v>
      </c>
      <c r="B5073">
        <f t="shared" si="79"/>
        <v>633.45179749476642</v>
      </c>
    </row>
    <row r="5074" spans="1:2" x14ac:dyDescent="0.3">
      <c r="A5074">
        <v>16974.998060078029</v>
      </c>
      <c r="B5074">
        <f t="shared" si="79"/>
        <v>678.99992240312122</v>
      </c>
    </row>
    <row r="5075" spans="1:2" x14ac:dyDescent="0.3">
      <c r="A5075">
        <v>17886.651025068692</v>
      </c>
      <c r="B5075">
        <f t="shared" si="79"/>
        <v>715.46604100274772</v>
      </c>
    </row>
    <row r="5076" spans="1:2" x14ac:dyDescent="0.3">
      <c r="A5076">
        <v>18494.924881433551</v>
      </c>
      <c r="B5076">
        <f t="shared" si="79"/>
        <v>739.79699525734202</v>
      </c>
    </row>
    <row r="5077" spans="1:2" x14ac:dyDescent="0.3">
      <c r="A5077">
        <v>18904.509621651709</v>
      </c>
      <c r="B5077">
        <f t="shared" si="79"/>
        <v>756.18038486606838</v>
      </c>
    </row>
    <row r="5078" spans="1:2" x14ac:dyDescent="0.3">
      <c r="A5078">
        <v>19252.503731937501</v>
      </c>
      <c r="B5078">
        <f t="shared" si="79"/>
        <v>770.10014927750001</v>
      </c>
    </row>
    <row r="5079" spans="1:2" x14ac:dyDescent="0.3">
      <c r="A5079">
        <v>19472.310027214098</v>
      </c>
      <c r="B5079">
        <f t="shared" si="79"/>
        <v>778.89240108856393</v>
      </c>
    </row>
    <row r="5080" spans="1:2" x14ac:dyDescent="0.3">
      <c r="A5080">
        <v>19742.30217768687</v>
      </c>
      <c r="B5080">
        <f t="shared" si="79"/>
        <v>789.69208710747478</v>
      </c>
    </row>
    <row r="5081" spans="1:2" x14ac:dyDescent="0.3">
      <c r="A5081">
        <v>20068.3142002231</v>
      </c>
      <c r="B5081">
        <f t="shared" si="79"/>
        <v>802.73256800892398</v>
      </c>
    </row>
    <row r="5082" spans="1:2" x14ac:dyDescent="0.3">
      <c r="A5082">
        <v>20358.644310022421</v>
      </c>
      <c r="B5082">
        <f t="shared" si="79"/>
        <v>814.34577240089686</v>
      </c>
    </row>
    <row r="5083" spans="1:2" x14ac:dyDescent="0.3">
      <c r="A5083">
        <v>20356.2170201359</v>
      </c>
      <c r="B5083">
        <f t="shared" si="79"/>
        <v>814.24868080543604</v>
      </c>
    </row>
    <row r="5084" spans="1:2" x14ac:dyDescent="0.3">
      <c r="A5084">
        <v>19982.08203763625</v>
      </c>
      <c r="B5084">
        <f t="shared" si="79"/>
        <v>799.28328150544996</v>
      </c>
    </row>
    <row r="5085" spans="1:2" x14ac:dyDescent="0.3">
      <c r="A5085">
        <v>19588.829018039429</v>
      </c>
      <c r="B5085">
        <f t="shared" si="79"/>
        <v>783.55316072157711</v>
      </c>
    </row>
    <row r="5086" spans="1:2" x14ac:dyDescent="0.3">
      <c r="A5086">
        <v>19319.093603925208</v>
      </c>
      <c r="B5086">
        <f t="shared" si="79"/>
        <v>772.76374415700832</v>
      </c>
    </row>
    <row r="5087" spans="1:2" x14ac:dyDescent="0.3">
      <c r="A5087">
        <v>18457.16807690699</v>
      </c>
      <c r="B5087">
        <f t="shared" si="79"/>
        <v>738.2867230762796</v>
      </c>
    </row>
    <row r="5088" spans="1:2" x14ac:dyDescent="0.3">
      <c r="A5088">
        <v>16557.207740854119</v>
      </c>
      <c r="B5088">
        <f t="shared" si="79"/>
        <v>662.28830963416476</v>
      </c>
    </row>
    <row r="5089" spans="1:2" x14ac:dyDescent="0.3">
      <c r="A5089">
        <v>15168.07966713803</v>
      </c>
      <c r="B5089">
        <f t="shared" si="79"/>
        <v>606.72318668552123</v>
      </c>
    </row>
    <row r="5090" spans="1:2" x14ac:dyDescent="0.3">
      <c r="A5090">
        <v>14097.56570271953</v>
      </c>
      <c r="B5090">
        <f t="shared" si="79"/>
        <v>563.90262810878119</v>
      </c>
    </row>
    <row r="5091" spans="1:2" x14ac:dyDescent="0.3">
      <c r="A5091">
        <v>13705.97814191426</v>
      </c>
      <c r="B5091">
        <f t="shared" si="79"/>
        <v>548.23912567657044</v>
      </c>
    </row>
    <row r="5092" spans="1:2" x14ac:dyDescent="0.3">
      <c r="A5092">
        <v>13496.130070341391</v>
      </c>
      <c r="B5092">
        <f t="shared" si="79"/>
        <v>539.84520281365565</v>
      </c>
    </row>
    <row r="5093" spans="1:2" x14ac:dyDescent="0.3">
      <c r="A5093">
        <v>13681.401659847939</v>
      </c>
      <c r="B5093">
        <f t="shared" si="79"/>
        <v>547.25606639391754</v>
      </c>
    </row>
    <row r="5094" spans="1:2" x14ac:dyDescent="0.3">
      <c r="A5094">
        <v>14211.02913081561</v>
      </c>
      <c r="B5094">
        <f t="shared" si="79"/>
        <v>568.44116523262437</v>
      </c>
    </row>
    <row r="5095" spans="1:2" x14ac:dyDescent="0.3">
      <c r="A5095">
        <v>15025.36877815916</v>
      </c>
      <c r="B5095">
        <f t="shared" si="79"/>
        <v>601.01475112636638</v>
      </c>
    </row>
    <row r="5096" spans="1:2" x14ac:dyDescent="0.3">
      <c r="A5096">
        <v>15554.99020540365</v>
      </c>
      <c r="B5096">
        <f t="shared" si="79"/>
        <v>622.19960821614598</v>
      </c>
    </row>
    <row r="5097" spans="1:2" x14ac:dyDescent="0.3">
      <c r="A5097">
        <v>16477.931145838331</v>
      </c>
      <c r="B5097">
        <f t="shared" si="79"/>
        <v>659.11724583353327</v>
      </c>
    </row>
    <row r="5098" spans="1:2" x14ac:dyDescent="0.3">
      <c r="A5098">
        <v>17295.419310396799</v>
      </c>
      <c r="B5098">
        <f t="shared" si="79"/>
        <v>691.81677241587192</v>
      </c>
    </row>
    <row r="5099" spans="1:2" x14ac:dyDescent="0.3">
      <c r="A5099">
        <v>18004.617050780591</v>
      </c>
      <c r="B5099">
        <f t="shared" si="79"/>
        <v>720.1846820312237</v>
      </c>
    </row>
    <row r="5100" spans="1:2" x14ac:dyDescent="0.3">
      <c r="A5100">
        <v>18755.98050393552</v>
      </c>
      <c r="B5100">
        <f t="shared" si="79"/>
        <v>750.23922015742085</v>
      </c>
    </row>
    <row r="5101" spans="1:2" x14ac:dyDescent="0.3">
      <c r="A5101">
        <v>19176.08218906089</v>
      </c>
      <c r="B5101">
        <f t="shared" si="79"/>
        <v>767.04328756243558</v>
      </c>
    </row>
    <row r="5102" spans="1:2" x14ac:dyDescent="0.3">
      <c r="A5102">
        <v>19590.74765200336</v>
      </c>
      <c r="B5102">
        <f t="shared" si="79"/>
        <v>783.62990608013445</v>
      </c>
    </row>
    <row r="5103" spans="1:2" x14ac:dyDescent="0.3">
      <c r="A5103">
        <v>19732.820860519791</v>
      </c>
      <c r="B5103">
        <f t="shared" si="79"/>
        <v>789.31283442079166</v>
      </c>
    </row>
    <row r="5104" spans="1:2" x14ac:dyDescent="0.3">
      <c r="A5104">
        <v>19847.28966833921</v>
      </c>
      <c r="B5104">
        <f t="shared" si="79"/>
        <v>793.89158673356837</v>
      </c>
    </row>
    <row r="5105" spans="1:2" x14ac:dyDescent="0.3">
      <c r="A5105">
        <v>20091.219314644441</v>
      </c>
      <c r="B5105">
        <f t="shared" si="79"/>
        <v>803.64877258577769</v>
      </c>
    </row>
    <row r="5106" spans="1:2" x14ac:dyDescent="0.3">
      <c r="A5106">
        <v>20374.549506349951</v>
      </c>
      <c r="B5106">
        <f t="shared" si="79"/>
        <v>814.98198025399802</v>
      </c>
    </row>
    <row r="5107" spans="1:2" x14ac:dyDescent="0.3">
      <c r="A5107">
        <v>20253.607558039101</v>
      </c>
      <c r="B5107">
        <f t="shared" si="79"/>
        <v>810.14430232156406</v>
      </c>
    </row>
    <row r="5108" spans="1:2" x14ac:dyDescent="0.3">
      <c r="A5108">
        <v>19612.498123178291</v>
      </c>
      <c r="B5108">
        <f t="shared" si="79"/>
        <v>784.4999249271317</v>
      </c>
    </row>
    <row r="5109" spans="1:2" x14ac:dyDescent="0.3">
      <c r="A5109">
        <v>19065.003527576198</v>
      </c>
      <c r="B5109">
        <f t="shared" si="79"/>
        <v>762.60014110304792</v>
      </c>
    </row>
    <row r="5110" spans="1:2" x14ac:dyDescent="0.3">
      <c r="A5110">
        <v>18633.072380001871</v>
      </c>
      <c r="B5110">
        <f t="shared" si="79"/>
        <v>745.32289520007487</v>
      </c>
    </row>
    <row r="5111" spans="1:2" x14ac:dyDescent="0.3">
      <c r="A5111">
        <v>17871.950699398531</v>
      </c>
      <c r="B5111">
        <f t="shared" si="79"/>
        <v>714.87802797594122</v>
      </c>
    </row>
    <row r="5112" spans="1:2" x14ac:dyDescent="0.3">
      <c r="A5112">
        <v>15843.928051746439</v>
      </c>
      <c r="B5112">
        <f t="shared" si="79"/>
        <v>633.75712206985759</v>
      </c>
    </row>
    <row r="5113" spans="1:2" x14ac:dyDescent="0.3">
      <c r="A5113">
        <v>14574.053592145359</v>
      </c>
      <c r="B5113">
        <f t="shared" si="79"/>
        <v>582.96214368581434</v>
      </c>
    </row>
    <row r="5114" spans="1:2" x14ac:dyDescent="0.3">
      <c r="A5114">
        <v>13734.557518639091</v>
      </c>
      <c r="B5114">
        <f t="shared" si="79"/>
        <v>549.38230074556361</v>
      </c>
    </row>
    <row r="5115" spans="1:2" x14ac:dyDescent="0.3">
      <c r="A5115">
        <v>13316.988917072849</v>
      </c>
      <c r="B5115">
        <f t="shared" si="79"/>
        <v>532.67955668291393</v>
      </c>
    </row>
    <row r="5116" spans="1:2" x14ac:dyDescent="0.3">
      <c r="A5116">
        <v>13144.103833248129</v>
      </c>
      <c r="B5116">
        <f t="shared" si="79"/>
        <v>525.76415332992519</v>
      </c>
    </row>
    <row r="5117" spans="1:2" x14ac:dyDescent="0.3">
      <c r="A5117">
        <v>13214.39154236007</v>
      </c>
      <c r="B5117">
        <f t="shared" si="79"/>
        <v>528.57566169440281</v>
      </c>
    </row>
    <row r="5118" spans="1:2" x14ac:dyDescent="0.3">
      <c r="A5118">
        <v>13764.09658588821</v>
      </c>
      <c r="B5118">
        <f t="shared" si="79"/>
        <v>550.56386343552845</v>
      </c>
    </row>
    <row r="5119" spans="1:2" x14ac:dyDescent="0.3">
      <c r="A5119">
        <v>14759.053867742919</v>
      </c>
      <c r="B5119">
        <f t="shared" si="79"/>
        <v>590.36215470971683</v>
      </c>
    </row>
    <row r="5120" spans="1:2" x14ac:dyDescent="0.3">
      <c r="A5120">
        <v>15919.69114527256</v>
      </c>
      <c r="B5120">
        <f t="shared" si="79"/>
        <v>636.7876458109024</v>
      </c>
    </row>
    <row r="5121" spans="1:2" x14ac:dyDescent="0.3">
      <c r="A5121">
        <v>16626.533803325539</v>
      </c>
      <c r="B5121">
        <f t="shared" si="79"/>
        <v>665.06135213302161</v>
      </c>
    </row>
    <row r="5122" spans="1:2" x14ac:dyDescent="0.3">
      <c r="A5122">
        <v>17265.03761324699</v>
      </c>
      <c r="B5122">
        <f t="shared" si="79"/>
        <v>690.60150452987966</v>
      </c>
    </row>
    <row r="5123" spans="1:2" x14ac:dyDescent="0.3">
      <c r="A5123">
        <v>18027.16441985725</v>
      </c>
      <c r="B5123">
        <f t="shared" ref="B5123:B5186" si="80">A5123*0.04</f>
        <v>721.08657679429007</v>
      </c>
    </row>
    <row r="5124" spans="1:2" x14ac:dyDescent="0.3">
      <c r="A5124">
        <v>18679.39802455523</v>
      </c>
      <c r="B5124">
        <f t="shared" si="80"/>
        <v>747.17592098220928</v>
      </c>
    </row>
    <row r="5125" spans="1:2" x14ac:dyDescent="0.3">
      <c r="A5125">
        <v>18927.378534459898</v>
      </c>
      <c r="B5125">
        <f t="shared" si="80"/>
        <v>757.09514137839597</v>
      </c>
    </row>
    <row r="5126" spans="1:2" x14ac:dyDescent="0.3">
      <c r="A5126">
        <v>19442.565625028899</v>
      </c>
      <c r="B5126">
        <f t="shared" si="80"/>
        <v>777.70262500115598</v>
      </c>
    </row>
    <row r="5127" spans="1:2" x14ac:dyDescent="0.3">
      <c r="A5127">
        <v>19504.693083287118</v>
      </c>
      <c r="B5127">
        <f t="shared" si="80"/>
        <v>780.18772333148479</v>
      </c>
    </row>
    <row r="5128" spans="1:2" x14ac:dyDescent="0.3">
      <c r="A5128">
        <v>19680.692895220229</v>
      </c>
      <c r="B5128">
        <f t="shared" si="80"/>
        <v>787.22771580880919</v>
      </c>
    </row>
    <row r="5129" spans="1:2" x14ac:dyDescent="0.3">
      <c r="A5129">
        <v>19841.293539744798</v>
      </c>
      <c r="B5129">
        <f t="shared" si="80"/>
        <v>793.65174158979198</v>
      </c>
    </row>
    <row r="5130" spans="1:2" x14ac:dyDescent="0.3">
      <c r="A5130">
        <v>20004.373584541041</v>
      </c>
      <c r="B5130">
        <f t="shared" si="80"/>
        <v>800.1749433816417</v>
      </c>
    </row>
    <row r="5131" spans="1:2" x14ac:dyDescent="0.3">
      <c r="A5131">
        <v>19682.543243683089</v>
      </c>
      <c r="B5131">
        <f t="shared" si="80"/>
        <v>787.30172974732352</v>
      </c>
    </row>
    <row r="5132" spans="1:2" x14ac:dyDescent="0.3">
      <c r="A5132">
        <v>18978.86878269821</v>
      </c>
      <c r="B5132">
        <f t="shared" si="80"/>
        <v>759.15475130792845</v>
      </c>
    </row>
    <row r="5133" spans="1:2" x14ac:dyDescent="0.3">
      <c r="A5133">
        <v>18453.272962898649</v>
      </c>
      <c r="B5133">
        <f t="shared" si="80"/>
        <v>738.13091851594595</v>
      </c>
    </row>
    <row r="5134" spans="1:2" x14ac:dyDescent="0.3">
      <c r="A5134">
        <v>18158.513691142431</v>
      </c>
      <c r="B5134">
        <f t="shared" si="80"/>
        <v>726.34054764569726</v>
      </c>
    </row>
    <row r="5135" spans="1:2" x14ac:dyDescent="0.3">
      <c r="A5135">
        <v>17260.861915346381</v>
      </c>
      <c r="B5135">
        <f t="shared" si="80"/>
        <v>690.43447661385528</v>
      </c>
    </row>
    <row r="5136" spans="1:2" x14ac:dyDescent="0.3">
      <c r="A5136">
        <v>15716.593025237</v>
      </c>
      <c r="B5136">
        <f t="shared" si="80"/>
        <v>628.66372100948001</v>
      </c>
    </row>
    <row r="5137" spans="1:2" x14ac:dyDescent="0.3">
      <c r="A5137">
        <v>14700.61995291952</v>
      </c>
      <c r="B5137">
        <f t="shared" si="80"/>
        <v>588.02479811678086</v>
      </c>
    </row>
    <row r="5138" spans="1:2" x14ac:dyDescent="0.3">
      <c r="A5138">
        <v>14016.125757856669</v>
      </c>
      <c r="B5138">
        <f t="shared" si="80"/>
        <v>560.64503031426682</v>
      </c>
    </row>
    <row r="5139" spans="1:2" x14ac:dyDescent="0.3">
      <c r="A5139">
        <v>13414.89430468036</v>
      </c>
      <c r="B5139">
        <f t="shared" si="80"/>
        <v>536.59577218721438</v>
      </c>
    </row>
    <row r="5140" spans="1:2" x14ac:dyDescent="0.3">
      <c r="A5140">
        <v>13047.84659030864</v>
      </c>
      <c r="B5140">
        <f t="shared" si="80"/>
        <v>521.91386361234561</v>
      </c>
    </row>
    <row r="5141" spans="1:2" x14ac:dyDescent="0.3">
      <c r="A5141">
        <v>13121.075524682839</v>
      </c>
      <c r="B5141">
        <f t="shared" si="80"/>
        <v>524.84302098731359</v>
      </c>
    </row>
    <row r="5142" spans="1:2" x14ac:dyDescent="0.3">
      <c r="A5142">
        <v>13577.812947163409</v>
      </c>
      <c r="B5142">
        <f t="shared" si="80"/>
        <v>543.11251788653635</v>
      </c>
    </row>
    <row r="5143" spans="1:2" x14ac:dyDescent="0.3">
      <c r="A5143">
        <v>14226.41443138558</v>
      </c>
      <c r="B5143">
        <f t="shared" si="80"/>
        <v>569.05657725542324</v>
      </c>
    </row>
    <row r="5144" spans="1:2" x14ac:dyDescent="0.3">
      <c r="A5144">
        <v>14995.032429839919</v>
      </c>
      <c r="B5144">
        <f t="shared" si="80"/>
        <v>599.80129719359672</v>
      </c>
    </row>
    <row r="5145" spans="1:2" x14ac:dyDescent="0.3">
      <c r="A5145">
        <v>15484.76771055425</v>
      </c>
      <c r="B5145">
        <f t="shared" si="80"/>
        <v>619.39070842216995</v>
      </c>
    </row>
    <row r="5146" spans="1:2" x14ac:dyDescent="0.3">
      <c r="A5146">
        <v>16366.87333096271</v>
      </c>
      <c r="B5146">
        <f t="shared" si="80"/>
        <v>654.6749332385084</v>
      </c>
    </row>
    <row r="5147" spans="1:2" x14ac:dyDescent="0.3">
      <c r="A5147">
        <v>17031.120504273171</v>
      </c>
      <c r="B5147">
        <f t="shared" si="80"/>
        <v>681.2448201709268</v>
      </c>
    </row>
    <row r="5148" spans="1:2" x14ac:dyDescent="0.3">
      <c r="A5148">
        <v>17610.917725023359</v>
      </c>
      <c r="B5148">
        <f t="shared" si="80"/>
        <v>704.43670900093434</v>
      </c>
    </row>
    <row r="5149" spans="1:2" x14ac:dyDescent="0.3">
      <c r="A5149">
        <v>17905.533111696499</v>
      </c>
      <c r="B5149">
        <f t="shared" si="80"/>
        <v>716.22132446785997</v>
      </c>
    </row>
    <row r="5150" spans="1:2" x14ac:dyDescent="0.3">
      <c r="A5150">
        <v>18204.59915644451</v>
      </c>
      <c r="B5150">
        <f t="shared" si="80"/>
        <v>728.18396625778041</v>
      </c>
    </row>
    <row r="5151" spans="1:2" x14ac:dyDescent="0.3">
      <c r="A5151">
        <v>18381.069650647929</v>
      </c>
      <c r="B5151">
        <f t="shared" si="80"/>
        <v>735.24278602591721</v>
      </c>
    </row>
    <row r="5152" spans="1:2" x14ac:dyDescent="0.3">
      <c r="A5152">
        <v>18430.393294727452</v>
      </c>
      <c r="B5152">
        <f t="shared" si="80"/>
        <v>737.21573178909807</v>
      </c>
    </row>
    <row r="5153" spans="1:2" x14ac:dyDescent="0.3">
      <c r="A5153">
        <v>18548.596343528079</v>
      </c>
      <c r="B5153">
        <f t="shared" si="80"/>
        <v>741.94385374112323</v>
      </c>
    </row>
    <row r="5154" spans="1:2" x14ac:dyDescent="0.3">
      <c r="A5154">
        <v>18719.343630773768</v>
      </c>
      <c r="B5154">
        <f t="shared" si="80"/>
        <v>748.77374523095079</v>
      </c>
    </row>
    <row r="5155" spans="1:2" x14ac:dyDescent="0.3">
      <c r="A5155">
        <v>18746.190090724111</v>
      </c>
      <c r="B5155">
        <f t="shared" si="80"/>
        <v>749.84760362896441</v>
      </c>
    </row>
    <row r="5156" spans="1:2" x14ac:dyDescent="0.3">
      <c r="A5156">
        <v>18430.263797707699</v>
      </c>
      <c r="B5156">
        <f t="shared" si="80"/>
        <v>737.21055190830793</v>
      </c>
    </row>
    <row r="5157" spans="1:2" x14ac:dyDescent="0.3">
      <c r="A5157">
        <v>18082.075016489351</v>
      </c>
      <c r="B5157">
        <f t="shared" si="80"/>
        <v>723.28300065957399</v>
      </c>
    </row>
    <row r="5158" spans="1:2" x14ac:dyDescent="0.3">
      <c r="A5158">
        <v>17813.972826637899</v>
      </c>
      <c r="B5158">
        <f t="shared" si="80"/>
        <v>712.55891306551598</v>
      </c>
    </row>
    <row r="5159" spans="1:2" x14ac:dyDescent="0.3">
      <c r="A5159">
        <v>17085.27882746324</v>
      </c>
      <c r="B5159">
        <f t="shared" si="80"/>
        <v>683.41115309852967</v>
      </c>
    </row>
    <row r="5160" spans="1:2" x14ac:dyDescent="0.3">
      <c r="A5160">
        <v>15749.611644641351</v>
      </c>
      <c r="B5160">
        <f t="shared" si="80"/>
        <v>629.98446578565404</v>
      </c>
    </row>
    <row r="5161" spans="1:2" x14ac:dyDescent="0.3">
      <c r="A5161">
        <v>14428.75162384838</v>
      </c>
      <c r="B5161">
        <f t="shared" si="80"/>
        <v>577.15006495393527</v>
      </c>
    </row>
    <row r="5162" spans="1:2" x14ac:dyDescent="0.3">
      <c r="A5162">
        <v>13594.163803569671</v>
      </c>
      <c r="B5162">
        <f t="shared" si="80"/>
        <v>543.76655214278685</v>
      </c>
    </row>
    <row r="5163" spans="1:2" x14ac:dyDescent="0.3">
      <c r="A5163">
        <v>13127.64314391737</v>
      </c>
      <c r="B5163">
        <f t="shared" si="80"/>
        <v>525.10572575669482</v>
      </c>
    </row>
    <row r="5164" spans="1:2" x14ac:dyDescent="0.3">
      <c r="A5164">
        <v>12869.597086902941</v>
      </c>
      <c r="B5164">
        <f t="shared" si="80"/>
        <v>514.78388347611758</v>
      </c>
    </row>
    <row r="5165" spans="1:2" x14ac:dyDescent="0.3">
      <c r="A5165">
        <v>12719.5517041124</v>
      </c>
      <c r="B5165">
        <f t="shared" si="80"/>
        <v>508.78206816449602</v>
      </c>
    </row>
    <row r="5166" spans="1:2" x14ac:dyDescent="0.3">
      <c r="A5166">
        <v>12986.551964979</v>
      </c>
      <c r="B5166">
        <f t="shared" si="80"/>
        <v>519.46207859916001</v>
      </c>
    </row>
    <row r="5167" spans="1:2" x14ac:dyDescent="0.3">
      <c r="A5167">
        <v>13463.76712855054</v>
      </c>
      <c r="B5167">
        <f t="shared" si="80"/>
        <v>538.55068514202162</v>
      </c>
    </row>
    <row r="5168" spans="1:2" x14ac:dyDescent="0.3">
      <c r="A5168">
        <v>14130.42565047443</v>
      </c>
      <c r="B5168">
        <f t="shared" si="80"/>
        <v>565.21702601897721</v>
      </c>
    </row>
    <row r="5169" spans="1:2" x14ac:dyDescent="0.3">
      <c r="A5169">
        <v>14932.97640955122</v>
      </c>
      <c r="B5169">
        <f t="shared" si="80"/>
        <v>597.31905638204887</v>
      </c>
    </row>
    <row r="5170" spans="1:2" x14ac:dyDescent="0.3">
      <c r="A5170">
        <v>15675.744252809989</v>
      </c>
      <c r="B5170">
        <f t="shared" si="80"/>
        <v>627.02977011239955</v>
      </c>
    </row>
    <row r="5171" spans="1:2" x14ac:dyDescent="0.3">
      <c r="A5171">
        <v>16231.572964392861</v>
      </c>
      <c r="B5171">
        <f t="shared" si="80"/>
        <v>649.26291857571448</v>
      </c>
    </row>
    <row r="5172" spans="1:2" x14ac:dyDescent="0.3">
      <c r="A5172">
        <v>16728.654310846439</v>
      </c>
      <c r="B5172">
        <f t="shared" si="80"/>
        <v>669.1461724338576</v>
      </c>
    </row>
    <row r="5173" spans="1:2" x14ac:dyDescent="0.3">
      <c r="A5173">
        <v>17196.136736601769</v>
      </c>
      <c r="B5173">
        <f t="shared" si="80"/>
        <v>687.84546946407079</v>
      </c>
    </row>
    <row r="5174" spans="1:2" x14ac:dyDescent="0.3">
      <c r="A5174">
        <v>17461.267040078339</v>
      </c>
      <c r="B5174">
        <f t="shared" si="80"/>
        <v>698.4506816031336</v>
      </c>
    </row>
    <row r="5175" spans="1:2" x14ac:dyDescent="0.3">
      <c r="A5175">
        <v>17634.806545386949</v>
      </c>
      <c r="B5175">
        <f t="shared" si="80"/>
        <v>705.39226181547804</v>
      </c>
    </row>
    <row r="5176" spans="1:2" x14ac:dyDescent="0.3">
      <c r="A5176">
        <v>17661.233583142261</v>
      </c>
      <c r="B5176">
        <f t="shared" si="80"/>
        <v>706.44934332569039</v>
      </c>
    </row>
    <row r="5177" spans="1:2" x14ac:dyDescent="0.3">
      <c r="A5177">
        <v>17830.327022681759</v>
      </c>
      <c r="B5177">
        <f t="shared" si="80"/>
        <v>713.21308090727041</v>
      </c>
    </row>
    <row r="5178" spans="1:2" x14ac:dyDescent="0.3">
      <c r="A5178">
        <v>18007.060192413948</v>
      </c>
      <c r="B5178">
        <f t="shared" si="80"/>
        <v>720.28240769655793</v>
      </c>
    </row>
    <row r="5179" spans="1:2" x14ac:dyDescent="0.3">
      <c r="A5179">
        <v>18082.333107357372</v>
      </c>
      <c r="B5179">
        <f t="shared" si="80"/>
        <v>723.29332429429485</v>
      </c>
    </row>
    <row r="5180" spans="1:2" x14ac:dyDescent="0.3">
      <c r="A5180">
        <v>17960.298601801649</v>
      </c>
      <c r="B5180">
        <f t="shared" si="80"/>
        <v>718.41194407206592</v>
      </c>
    </row>
    <row r="5181" spans="1:2" x14ac:dyDescent="0.3">
      <c r="A5181">
        <v>17858.60350658033</v>
      </c>
      <c r="B5181">
        <f t="shared" si="80"/>
        <v>714.34414026321326</v>
      </c>
    </row>
    <row r="5182" spans="1:2" x14ac:dyDescent="0.3">
      <c r="A5182">
        <v>17834.989874410199</v>
      </c>
      <c r="B5182">
        <f t="shared" si="80"/>
        <v>713.39959497640803</v>
      </c>
    </row>
    <row r="5183" spans="1:2" x14ac:dyDescent="0.3">
      <c r="A5183">
        <v>17287.61430585308</v>
      </c>
      <c r="B5183">
        <f t="shared" si="80"/>
        <v>691.5045722341232</v>
      </c>
    </row>
    <row r="5184" spans="1:2" x14ac:dyDescent="0.3">
      <c r="A5184">
        <v>15666.86538811529</v>
      </c>
      <c r="B5184">
        <f t="shared" si="80"/>
        <v>626.67461552461157</v>
      </c>
    </row>
    <row r="5185" spans="1:2" x14ac:dyDescent="0.3">
      <c r="A5185">
        <v>14422.559797432021</v>
      </c>
      <c r="B5185">
        <f t="shared" si="80"/>
        <v>576.90239189728084</v>
      </c>
    </row>
    <row r="5186" spans="1:2" x14ac:dyDescent="0.3">
      <c r="A5186">
        <v>13673.43076465089</v>
      </c>
      <c r="B5186">
        <f t="shared" si="80"/>
        <v>546.93723058603564</v>
      </c>
    </row>
    <row r="5187" spans="1:2" x14ac:dyDescent="0.3">
      <c r="A5187">
        <v>13229.079562907389</v>
      </c>
      <c r="B5187">
        <f t="shared" ref="B5187:B5250" si="81">A5187*0.04</f>
        <v>529.16318251629559</v>
      </c>
    </row>
    <row r="5188" spans="1:2" x14ac:dyDescent="0.3">
      <c r="A5188">
        <v>13033.39428275351</v>
      </c>
      <c r="B5188">
        <f t="shared" si="81"/>
        <v>521.33577131014044</v>
      </c>
    </row>
    <row r="5189" spans="1:2" x14ac:dyDescent="0.3">
      <c r="A5189">
        <v>13156.11818674522</v>
      </c>
      <c r="B5189">
        <f t="shared" si="81"/>
        <v>526.24472746980882</v>
      </c>
    </row>
    <row r="5190" spans="1:2" x14ac:dyDescent="0.3">
      <c r="A5190">
        <v>13712.97485401869</v>
      </c>
      <c r="B5190">
        <f t="shared" si="81"/>
        <v>548.51899416074764</v>
      </c>
    </row>
    <row r="5191" spans="1:2" x14ac:dyDescent="0.3">
      <c r="A5191">
        <v>14596.427463435781</v>
      </c>
      <c r="B5191">
        <f t="shared" si="81"/>
        <v>583.85709853743128</v>
      </c>
    </row>
    <row r="5192" spans="1:2" x14ac:dyDescent="0.3">
      <c r="A5192">
        <v>15751.908747691121</v>
      </c>
      <c r="B5192">
        <f t="shared" si="81"/>
        <v>630.07634990764484</v>
      </c>
    </row>
    <row r="5193" spans="1:2" x14ac:dyDescent="0.3">
      <c r="A5193">
        <v>16619.167867228789</v>
      </c>
      <c r="B5193">
        <f t="shared" si="81"/>
        <v>664.76671468915163</v>
      </c>
    </row>
    <row r="5194" spans="1:2" x14ac:dyDescent="0.3">
      <c r="A5194">
        <v>17452.064038185272</v>
      </c>
      <c r="B5194">
        <f t="shared" si="81"/>
        <v>698.08256152741092</v>
      </c>
    </row>
    <row r="5195" spans="1:2" x14ac:dyDescent="0.3">
      <c r="A5195">
        <v>17991.092579741118</v>
      </c>
      <c r="B5195">
        <f t="shared" si="81"/>
        <v>719.64370318964473</v>
      </c>
    </row>
    <row r="5196" spans="1:2" x14ac:dyDescent="0.3">
      <c r="A5196">
        <v>18174.814028145382</v>
      </c>
      <c r="B5196">
        <f t="shared" si="81"/>
        <v>726.99256112581531</v>
      </c>
    </row>
    <row r="5197" spans="1:2" x14ac:dyDescent="0.3">
      <c r="A5197">
        <v>18094.1592538267</v>
      </c>
      <c r="B5197">
        <f t="shared" si="81"/>
        <v>723.76637015306801</v>
      </c>
    </row>
    <row r="5198" spans="1:2" x14ac:dyDescent="0.3">
      <c r="A5198">
        <v>18240.73287992577</v>
      </c>
      <c r="B5198">
        <f t="shared" si="81"/>
        <v>729.62931519703079</v>
      </c>
    </row>
    <row r="5199" spans="1:2" x14ac:dyDescent="0.3">
      <c r="A5199">
        <v>18327.959770769899</v>
      </c>
      <c r="B5199">
        <f t="shared" si="81"/>
        <v>733.11839083079599</v>
      </c>
    </row>
    <row r="5200" spans="1:2" x14ac:dyDescent="0.3">
      <c r="A5200">
        <v>18231.656857699822</v>
      </c>
      <c r="B5200">
        <f t="shared" si="81"/>
        <v>729.26627430799283</v>
      </c>
    </row>
    <row r="5201" spans="1:2" x14ac:dyDescent="0.3">
      <c r="A5201">
        <v>18042.882018128072</v>
      </c>
      <c r="B5201">
        <f t="shared" si="81"/>
        <v>721.71528072512285</v>
      </c>
    </row>
    <row r="5202" spans="1:2" x14ac:dyDescent="0.3">
      <c r="A5202">
        <v>18045.759012121209</v>
      </c>
      <c r="B5202">
        <f t="shared" si="81"/>
        <v>721.83036048484837</v>
      </c>
    </row>
    <row r="5203" spans="1:2" x14ac:dyDescent="0.3">
      <c r="A5203">
        <v>17913.339364023868</v>
      </c>
      <c r="B5203">
        <f t="shared" si="81"/>
        <v>716.53357456095478</v>
      </c>
    </row>
    <row r="5204" spans="1:2" x14ac:dyDescent="0.3">
      <c r="A5204">
        <v>17456.29109883104</v>
      </c>
      <c r="B5204">
        <f t="shared" si="81"/>
        <v>698.25164395324157</v>
      </c>
    </row>
    <row r="5205" spans="1:2" x14ac:dyDescent="0.3">
      <c r="A5205">
        <v>17234.836325828139</v>
      </c>
      <c r="B5205">
        <f t="shared" si="81"/>
        <v>689.39345303312552</v>
      </c>
    </row>
    <row r="5206" spans="1:2" x14ac:dyDescent="0.3">
      <c r="A5206">
        <v>17154.442942561909</v>
      </c>
      <c r="B5206">
        <f t="shared" si="81"/>
        <v>686.17771770247634</v>
      </c>
    </row>
    <row r="5207" spans="1:2" x14ac:dyDescent="0.3">
      <c r="A5207">
        <v>16558.718051192001</v>
      </c>
      <c r="B5207">
        <f t="shared" si="81"/>
        <v>662.3487220476801</v>
      </c>
    </row>
    <row r="5208" spans="1:2" x14ac:dyDescent="0.3">
      <c r="A5208">
        <v>15173.11927970975</v>
      </c>
      <c r="B5208">
        <f t="shared" si="81"/>
        <v>606.92477118838997</v>
      </c>
    </row>
    <row r="5209" spans="1:2" x14ac:dyDescent="0.3">
      <c r="A5209">
        <v>14115.31953955728</v>
      </c>
      <c r="B5209">
        <f t="shared" si="81"/>
        <v>564.61278158229118</v>
      </c>
    </row>
    <row r="5210" spans="1:2" x14ac:dyDescent="0.3">
      <c r="A5210">
        <v>13325.54968310782</v>
      </c>
      <c r="B5210">
        <f t="shared" si="81"/>
        <v>533.02198732431282</v>
      </c>
    </row>
    <row r="5211" spans="1:2" x14ac:dyDescent="0.3">
      <c r="A5211">
        <v>12950.587653460379</v>
      </c>
      <c r="B5211">
        <f t="shared" si="81"/>
        <v>518.0235061384152</v>
      </c>
    </row>
    <row r="5212" spans="1:2" x14ac:dyDescent="0.3">
      <c r="A5212">
        <v>12596.935145573911</v>
      </c>
      <c r="B5212">
        <f t="shared" si="81"/>
        <v>503.87740582295646</v>
      </c>
    </row>
    <row r="5213" spans="1:2" x14ac:dyDescent="0.3">
      <c r="A5213">
        <v>12503.90007044792</v>
      </c>
      <c r="B5213">
        <f t="shared" si="81"/>
        <v>500.15600281791683</v>
      </c>
    </row>
    <row r="5214" spans="1:2" x14ac:dyDescent="0.3">
      <c r="A5214">
        <v>12585.67432850041</v>
      </c>
      <c r="B5214">
        <f t="shared" si="81"/>
        <v>503.4269731400164</v>
      </c>
    </row>
    <row r="5215" spans="1:2" x14ac:dyDescent="0.3">
      <c r="A5215">
        <v>13006.09256592613</v>
      </c>
      <c r="B5215">
        <f t="shared" si="81"/>
        <v>520.2437026370452</v>
      </c>
    </row>
    <row r="5216" spans="1:2" x14ac:dyDescent="0.3">
      <c r="A5216">
        <v>13780.873927271139</v>
      </c>
      <c r="B5216">
        <f t="shared" si="81"/>
        <v>551.23495709084557</v>
      </c>
    </row>
    <row r="5217" spans="1:2" x14ac:dyDescent="0.3">
      <c r="A5217">
        <v>15043.25710370944</v>
      </c>
      <c r="B5217">
        <f t="shared" si="81"/>
        <v>601.73028414837768</v>
      </c>
    </row>
    <row r="5218" spans="1:2" x14ac:dyDescent="0.3">
      <c r="A5218">
        <v>15953.33351684218</v>
      </c>
      <c r="B5218">
        <f t="shared" si="81"/>
        <v>638.13334067368726</v>
      </c>
    </row>
    <row r="5219" spans="1:2" x14ac:dyDescent="0.3">
      <c r="A5219">
        <v>16566.349970803749</v>
      </c>
      <c r="B5219">
        <f t="shared" si="81"/>
        <v>662.65399883215002</v>
      </c>
    </row>
    <row r="5220" spans="1:2" x14ac:dyDescent="0.3">
      <c r="A5220">
        <v>17031.987523280499</v>
      </c>
      <c r="B5220">
        <f t="shared" si="81"/>
        <v>681.27950093122001</v>
      </c>
    </row>
    <row r="5221" spans="1:2" x14ac:dyDescent="0.3">
      <c r="A5221">
        <v>17039.505680594841</v>
      </c>
      <c r="B5221">
        <f t="shared" si="81"/>
        <v>681.5802272237936</v>
      </c>
    </row>
    <row r="5222" spans="1:2" x14ac:dyDescent="0.3">
      <c r="A5222">
        <v>17270.257051253411</v>
      </c>
      <c r="B5222">
        <f t="shared" si="81"/>
        <v>690.81028205013649</v>
      </c>
    </row>
    <row r="5223" spans="1:2" x14ac:dyDescent="0.3">
      <c r="A5223">
        <v>17437.835556651629</v>
      </c>
      <c r="B5223">
        <f t="shared" si="81"/>
        <v>697.51342226606516</v>
      </c>
    </row>
    <row r="5224" spans="1:2" x14ac:dyDescent="0.3">
      <c r="A5224">
        <v>17526.140840107859</v>
      </c>
      <c r="B5224">
        <f t="shared" si="81"/>
        <v>701.04563360431439</v>
      </c>
    </row>
    <row r="5225" spans="1:2" x14ac:dyDescent="0.3">
      <c r="A5225">
        <v>17604.44255838346</v>
      </c>
      <c r="B5225">
        <f t="shared" si="81"/>
        <v>704.17770233533838</v>
      </c>
    </row>
    <row r="5226" spans="1:2" x14ac:dyDescent="0.3">
      <c r="A5226">
        <v>17864.890349607562</v>
      </c>
      <c r="B5226">
        <f t="shared" si="81"/>
        <v>714.59561398430253</v>
      </c>
    </row>
    <row r="5227" spans="1:2" x14ac:dyDescent="0.3">
      <c r="A5227">
        <v>17698.400130860839</v>
      </c>
      <c r="B5227">
        <f t="shared" si="81"/>
        <v>707.93600523443354</v>
      </c>
    </row>
    <row r="5228" spans="1:2" x14ac:dyDescent="0.3">
      <c r="A5228">
        <v>17317.101423399079</v>
      </c>
      <c r="B5228">
        <f t="shared" si="81"/>
        <v>692.68405693596321</v>
      </c>
    </row>
    <row r="5229" spans="1:2" x14ac:dyDescent="0.3">
      <c r="A5229">
        <v>16911.076403984502</v>
      </c>
      <c r="B5229">
        <f t="shared" si="81"/>
        <v>676.44305615938003</v>
      </c>
    </row>
    <row r="5230" spans="1:2" x14ac:dyDescent="0.3">
      <c r="A5230">
        <v>16784.19860530685</v>
      </c>
      <c r="B5230">
        <f t="shared" si="81"/>
        <v>671.36794421227398</v>
      </c>
    </row>
    <row r="5231" spans="1:2" x14ac:dyDescent="0.3">
      <c r="A5231">
        <v>16306.74132320916</v>
      </c>
      <c r="B5231">
        <f t="shared" si="81"/>
        <v>652.26965292836644</v>
      </c>
    </row>
    <row r="5232" spans="1:2" x14ac:dyDescent="0.3">
      <c r="A5232">
        <v>14762.12292107923</v>
      </c>
      <c r="B5232">
        <f t="shared" si="81"/>
        <v>590.48491684316923</v>
      </c>
    </row>
    <row r="5233" spans="1:2" x14ac:dyDescent="0.3">
      <c r="A5233">
        <v>13751.76395141401</v>
      </c>
      <c r="B5233">
        <f t="shared" si="81"/>
        <v>550.07055805656046</v>
      </c>
    </row>
    <row r="5234" spans="1:2" x14ac:dyDescent="0.3">
      <c r="A5234">
        <v>13039.4572963341</v>
      </c>
      <c r="B5234">
        <f t="shared" si="81"/>
        <v>521.57829185336402</v>
      </c>
    </row>
    <row r="5235" spans="1:2" x14ac:dyDescent="0.3">
      <c r="A5235">
        <v>12670.50215770174</v>
      </c>
      <c r="B5235">
        <f t="shared" si="81"/>
        <v>506.82008630806962</v>
      </c>
    </row>
    <row r="5236" spans="1:2" x14ac:dyDescent="0.3">
      <c r="A5236">
        <v>12546.431138106749</v>
      </c>
      <c r="B5236">
        <f t="shared" si="81"/>
        <v>501.85724552426996</v>
      </c>
    </row>
    <row r="5237" spans="1:2" x14ac:dyDescent="0.3">
      <c r="A5237">
        <v>12498.92305702271</v>
      </c>
      <c r="B5237">
        <f t="shared" si="81"/>
        <v>499.95692228090843</v>
      </c>
    </row>
    <row r="5238" spans="1:2" x14ac:dyDescent="0.3">
      <c r="A5238">
        <v>12514.96154166085</v>
      </c>
      <c r="B5238">
        <f t="shared" si="81"/>
        <v>500.59846166643405</v>
      </c>
    </row>
    <row r="5239" spans="1:2" x14ac:dyDescent="0.3">
      <c r="A5239">
        <v>12759.236696335391</v>
      </c>
      <c r="B5239">
        <f t="shared" si="81"/>
        <v>510.36946785341564</v>
      </c>
    </row>
    <row r="5240" spans="1:2" x14ac:dyDescent="0.3">
      <c r="A5240">
        <v>13578.865471851879</v>
      </c>
      <c r="B5240">
        <f t="shared" si="81"/>
        <v>543.15461887407514</v>
      </c>
    </row>
    <row r="5241" spans="1:2" x14ac:dyDescent="0.3">
      <c r="A5241">
        <v>14755.833179509131</v>
      </c>
      <c r="B5241">
        <f t="shared" si="81"/>
        <v>590.23332718036522</v>
      </c>
    </row>
    <row r="5242" spans="1:2" x14ac:dyDescent="0.3">
      <c r="A5242">
        <v>15685.364678923021</v>
      </c>
      <c r="B5242">
        <f t="shared" si="81"/>
        <v>627.41458715692079</v>
      </c>
    </row>
    <row r="5243" spans="1:2" x14ac:dyDescent="0.3">
      <c r="A5243">
        <v>16385.898278561232</v>
      </c>
      <c r="B5243">
        <f t="shared" si="81"/>
        <v>655.43593114244925</v>
      </c>
    </row>
    <row r="5244" spans="1:2" x14ac:dyDescent="0.3">
      <c r="A5244">
        <v>17044.689038346529</v>
      </c>
      <c r="B5244">
        <f t="shared" si="81"/>
        <v>681.78756153386121</v>
      </c>
    </row>
    <row r="5245" spans="1:2" x14ac:dyDescent="0.3">
      <c r="A5245">
        <v>17490.914559292982</v>
      </c>
      <c r="B5245">
        <f t="shared" si="81"/>
        <v>699.63658237171933</v>
      </c>
    </row>
    <row r="5246" spans="1:2" x14ac:dyDescent="0.3">
      <c r="A5246">
        <v>17615.933969266822</v>
      </c>
      <c r="B5246">
        <f t="shared" si="81"/>
        <v>704.6373587706729</v>
      </c>
    </row>
    <row r="5247" spans="1:2" x14ac:dyDescent="0.3">
      <c r="A5247">
        <v>17869.09487467397</v>
      </c>
      <c r="B5247">
        <f t="shared" si="81"/>
        <v>714.76379498695883</v>
      </c>
    </row>
    <row r="5248" spans="1:2" x14ac:dyDescent="0.3">
      <c r="A5248">
        <v>18156.3697298648</v>
      </c>
      <c r="B5248">
        <f t="shared" si="81"/>
        <v>726.25478919459204</v>
      </c>
    </row>
    <row r="5249" spans="1:2" x14ac:dyDescent="0.3">
      <c r="A5249">
        <v>18550.421689863171</v>
      </c>
      <c r="B5249">
        <f t="shared" si="81"/>
        <v>742.01686759452684</v>
      </c>
    </row>
    <row r="5250" spans="1:2" x14ac:dyDescent="0.3">
      <c r="A5250">
        <v>19055.433565408439</v>
      </c>
      <c r="B5250">
        <f t="shared" si="81"/>
        <v>762.21734261633753</v>
      </c>
    </row>
    <row r="5251" spans="1:2" x14ac:dyDescent="0.3">
      <c r="A5251">
        <v>19251.000948960791</v>
      </c>
      <c r="B5251">
        <f t="shared" ref="B5251:B5314" si="82">A5251*0.04</f>
        <v>770.04003795843164</v>
      </c>
    </row>
    <row r="5252" spans="1:2" x14ac:dyDescent="0.3">
      <c r="A5252">
        <v>18908.243964628738</v>
      </c>
      <c r="B5252">
        <f t="shared" si="82"/>
        <v>756.32975858514953</v>
      </c>
    </row>
    <row r="5253" spans="1:2" x14ac:dyDescent="0.3">
      <c r="A5253">
        <v>18479.06660698104</v>
      </c>
      <c r="B5253">
        <f t="shared" si="82"/>
        <v>739.16266427924154</v>
      </c>
    </row>
    <row r="5254" spans="1:2" x14ac:dyDescent="0.3">
      <c r="A5254">
        <v>18243.9263800017</v>
      </c>
      <c r="B5254">
        <f t="shared" si="82"/>
        <v>729.75705520006795</v>
      </c>
    </row>
    <row r="5255" spans="1:2" x14ac:dyDescent="0.3">
      <c r="A5255">
        <v>17382.637593557749</v>
      </c>
      <c r="B5255">
        <f t="shared" si="82"/>
        <v>695.30550374230995</v>
      </c>
    </row>
    <row r="5256" spans="1:2" x14ac:dyDescent="0.3">
      <c r="A5256">
        <v>15229.65616200862</v>
      </c>
      <c r="B5256">
        <f t="shared" si="82"/>
        <v>609.18624648034483</v>
      </c>
    </row>
    <row r="5257" spans="1:2" x14ac:dyDescent="0.3">
      <c r="A5257">
        <v>14046.53893888649</v>
      </c>
      <c r="B5257">
        <f t="shared" si="82"/>
        <v>561.86155755545963</v>
      </c>
    </row>
    <row r="5258" spans="1:2" x14ac:dyDescent="0.3">
      <c r="A5258">
        <v>13331.71680846948</v>
      </c>
      <c r="B5258">
        <f t="shared" si="82"/>
        <v>533.2686723387792</v>
      </c>
    </row>
    <row r="5259" spans="1:2" x14ac:dyDescent="0.3">
      <c r="A5259">
        <v>12952.174990594411</v>
      </c>
      <c r="B5259">
        <f t="shared" si="82"/>
        <v>518.08699962377648</v>
      </c>
    </row>
    <row r="5260" spans="1:2" x14ac:dyDescent="0.3">
      <c r="A5260">
        <v>12817.285436826571</v>
      </c>
      <c r="B5260">
        <f t="shared" si="82"/>
        <v>512.69141747306287</v>
      </c>
    </row>
    <row r="5261" spans="1:2" x14ac:dyDescent="0.3">
      <c r="A5261">
        <v>12985.982342531561</v>
      </c>
      <c r="B5261">
        <f t="shared" si="82"/>
        <v>519.43929370126239</v>
      </c>
    </row>
    <row r="5262" spans="1:2" x14ac:dyDescent="0.3">
      <c r="A5262">
        <v>13615.328966830521</v>
      </c>
      <c r="B5262">
        <f t="shared" si="82"/>
        <v>544.61315867322082</v>
      </c>
    </row>
    <row r="5263" spans="1:2" x14ac:dyDescent="0.3">
      <c r="A5263">
        <v>14503.04048268525</v>
      </c>
      <c r="B5263">
        <f t="shared" si="82"/>
        <v>580.12161930741001</v>
      </c>
    </row>
    <row r="5264" spans="1:2" x14ac:dyDescent="0.3">
      <c r="A5264">
        <v>15727.47600774929</v>
      </c>
      <c r="B5264">
        <f t="shared" si="82"/>
        <v>629.09904030997166</v>
      </c>
    </row>
    <row r="5265" spans="1:2" x14ac:dyDescent="0.3">
      <c r="A5265">
        <v>16671.098161910759</v>
      </c>
      <c r="B5265">
        <f t="shared" si="82"/>
        <v>666.8439264764304</v>
      </c>
    </row>
    <row r="5266" spans="1:2" x14ac:dyDescent="0.3">
      <c r="A5266">
        <v>17422.096168292039</v>
      </c>
      <c r="B5266">
        <f t="shared" si="82"/>
        <v>696.88384673168161</v>
      </c>
    </row>
    <row r="5267" spans="1:2" x14ac:dyDescent="0.3">
      <c r="A5267">
        <v>18250.90153961386</v>
      </c>
      <c r="B5267">
        <f t="shared" si="82"/>
        <v>730.03606158455443</v>
      </c>
    </row>
    <row r="5268" spans="1:2" x14ac:dyDescent="0.3">
      <c r="A5268">
        <v>18790.19076632924</v>
      </c>
      <c r="B5268">
        <f t="shared" si="82"/>
        <v>751.60763065316962</v>
      </c>
    </row>
    <row r="5269" spans="1:2" x14ac:dyDescent="0.3">
      <c r="A5269">
        <v>19255.76543604389</v>
      </c>
      <c r="B5269">
        <f t="shared" si="82"/>
        <v>770.23061744175561</v>
      </c>
    </row>
    <row r="5270" spans="1:2" x14ac:dyDescent="0.3">
      <c r="A5270">
        <v>19553.144606701109</v>
      </c>
      <c r="B5270">
        <f t="shared" si="82"/>
        <v>782.12578426804441</v>
      </c>
    </row>
    <row r="5271" spans="1:2" x14ac:dyDescent="0.3">
      <c r="A5271">
        <v>19944.768060490569</v>
      </c>
      <c r="B5271">
        <f t="shared" si="82"/>
        <v>797.79072241962274</v>
      </c>
    </row>
    <row r="5272" spans="1:2" x14ac:dyDescent="0.3">
      <c r="A5272">
        <v>20155.789510800048</v>
      </c>
      <c r="B5272">
        <f t="shared" si="82"/>
        <v>806.23158043200192</v>
      </c>
    </row>
    <row r="5273" spans="1:2" x14ac:dyDescent="0.3">
      <c r="A5273">
        <v>20222.276017109281</v>
      </c>
      <c r="B5273">
        <f t="shared" si="82"/>
        <v>808.89104068437132</v>
      </c>
    </row>
    <row r="5274" spans="1:2" x14ac:dyDescent="0.3">
      <c r="A5274">
        <v>20351.218258591809</v>
      </c>
      <c r="B5274">
        <f t="shared" si="82"/>
        <v>814.04873034367233</v>
      </c>
    </row>
    <row r="5275" spans="1:2" x14ac:dyDescent="0.3">
      <c r="A5275">
        <v>20342.35599907982</v>
      </c>
      <c r="B5275">
        <f t="shared" si="82"/>
        <v>813.69423996319279</v>
      </c>
    </row>
    <row r="5276" spans="1:2" x14ac:dyDescent="0.3">
      <c r="A5276">
        <v>19962.34910590568</v>
      </c>
      <c r="B5276">
        <f t="shared" si="82"/>
        <v>798.49396423622716</v>
      </c>
    </row>
    <row r="5277" spans="1:2" x14ac:dyDescent="0.3">
      <c r="A5277">
        <v>19526.135241344989</v>
      </c>
      <c r="B5277">
        <f t="shared" si="82"/>
        <v>781.04540965379965</v>
      </c>
    </row>
    <row r="5278" spans="1:2" x14ac:dyDescent="0.3">
      <c r="A5278">
        <v>19224.862112990239</v>
      </c>
      <c r="B5278">
        <f t="shared" si="82"/>
        <v>768.99448451960961</v>
      </c>
    </row>
    <row r="5279" spans="1:2" x14ac:dyDescent="0.3">
      <c r="A5279">
        <v>18356.92164488756</v>
      </c>
      <c r="B5279">
        <f t="shared" si="82"/>
        <v>734.27686579550243</v>
      </c>
    </row>
    <row r="5280" spans="1:2" x14ac:dyDescent="0.3">
      <c r="A5280">
        <v>16055.048011579771</v>
      </c>
      <c r="B5280">
        <f t="shared" si="82"/>
        <v>642.20192046319085</v>
      </c>
    </row>
    <row r="5281" spans="1:2" x14ac:dyDescent="0.3">
      <c r="A5281">
        <v>14722.19683538653</v>
      </c>
      <c r="B5281">
        <f t="shared" si="82"/>
        <v>588.88787341546129</v>
      </c>
    </row>
    <row r="5282" spans="1:2" x14ac:dyDescent="0.3">
      <c r="A5282">
        <v>13932.903803869031</v>
      </c>
      <c r="B5282">
        <f t="shared" si="82"/>
        <v>557.3161521547612</v>
      </c>
    </row>
    <row r="5283" spans="1:2" x14ac:dyDescent="0.3">
      <c r="A5283">
        <v>13485.09889432984</v>
      </c>
      <c r="B5283">
        <f t="shared" si="82"/>
        <v>539.40395577319362</v>
      </c>
    </row>
    <row r="5284" spans="1:2" x14ac:dyDescent="0.3">
      <c r="A5284">
        <v>13192.351872281381</v>
      </c>
      <c r="B5284">
        <f t="shared" si="82"/>
        <v>527.69407489125524</v>
      </c>
    </row>
    <row r="5285" spans="1:2" x14ac:dyDescent="0.3">
      <c r="A5285">
        <v>13251.66026657045</v>
      </c>
      <c r="B5285">
        <f t="shared" si="82"/>
        <v>530.06641066281804</v>
      </c>
    </row>
    <row r="5286" spans="1:2" x14ac:dyDescent="0.3">
      <c r="A5286">
        <v>13951.00330879311</v>
      </c>
      <c r="B5286">
        <f t="shared" si="82"/>
        <v>558.04013235172442</v>
      </c>
    </row>
    <row r="5287" spans="1:2" x14ac:dyDescent="0.3">
      <c r="A5287">
        <v>14974.86226085347</v>
      </c>
      <c r="B5287">
        <f t="shared" si="82"/>
        <v>598.99449043413881</v>
      </c>
    </row>
    <row r="5288" spans="1:2" x14ac:dyDescent="0.3">
      <c r="A5288">
        <v>16064.265600496959</v>
      </c>
      <c r="B5288">
        <f t="shared" si="82"/>
        <v>642.57062401987844</v>
      </c>
    </row>
    <row r="5289" spans="1:2" x14ac:dyDescent="0.3">
      <c r="A5289">
        <v>16995.50742392648</v>
      </c>
      <c r="B5289">
        <f t="shared" si="82"/>
        <v>679.82029695705921</v>
      </c>
    </row>
    <row r="5290" spans="1:2" x14ac:dyDescent="0.3">
      <c r="A5290">
        <v>17671.36360962511</v>
      </c>
      <c r="B5290">
        <f t="shared" si="82"/>
        <v>706.85454438500437</v>
      </c>
    </row>
    <row r="5291" spans="1:2" x14ac:dyDescent="0.3">
      <c r="A5291">
        <v>18478.424124093541</v>
      </c>
      <c r="B5291">
        <f t="shared" si="82"/>
        <v>739.13696496374166</v>
      </c>
    </row>
    <row r="5292" spans="1:2" x14ac:dyDescent="0.3">
      <c r="A5292">
        <v>19128.04180869001</v>
      </c>
      <c r="B5292">
        <f t="shared" si="82"/>
        <v>765.12167234760045</v>
      </c>
    </row>
    <row r="5293" spans="1:2" x14ac:dyDescent="0.3">
      <c r="A5293">
        <v>19365.081079082091</v>
      </c>
      <c r="B5293">
        <f t="shared" si="82"/>
        <v>774.60324316328365</v>
      </c>
    </row>
    <row r="5294" spans="1:2" x14ac:dyDescent="0.3">
      <c r="A5294">
        <v>19599.208209440239</v>
      </c>
      <c r="B5294">
        <f t="shared" si="82"/>
        <v>783.96832837760962</v>
      </c>
    </row>
    <row r="5295" spans="1:2" x14ac:dyDescent="0.3">
      <c r="A5295">
        <v>19939.126452538949</v>
      </c>
      <c r="B5295">
        <f t="shared" si="82"/>
        <v>797.56505810155795</v>
      </c>
    </row>
    <row r="5296" spans="1:2" x14ac:dyDescent="0.3">
      <c r="A5296">
        <v>20196.04525843386</v>
      </c>
      <c r="B5296">
        <f t="shared" si="82"/>
        <v>807.84181033735445</v>
      </c>
    </row>
    <row r="5297" spans="1:2" x14ac:dyDescent="0.3">
      <c r="A5297">
        <v>20286.29033931061</v>
      </c>
      <c r="B5297">
        <f t="shared" si="82"/>
        <v>811.45161357242444</v>
      </c>
    </row>
    <row r="5298" spans="1:2" x14ac:dyDescent="0.3">
      <c r="A5298">
        <v>20418.092902150751</v>
      </c>
      <c r="B5298">
        <f t="shared" si="82"/>
        <v>816.72371608603009</v>
      </c>
    </row>
    <row r="5299" spans="1:2" x14ac:dyDescent="0.3">
      <c r="A5299">
        <v>20175.735727493058</v>
      </c>
      <c r="B5299">
        <f t="shared" si="82"/>
        <v>807.02942909972239</v>
      </c>
    </row>
    <row r="5300" spans="1:2" x14ac:dyDescent="0.3">
      <c r="A5300">
        <v>19548.952706286022</v>
      </c>
      <c r="B5300">
        <f t="shared" si="82"/>
        <v>781.95810825144088</v>
      </c>
    </row>
    <row r="5301" spans="1:2" x14ac:dyDescent="0.3">
      <c r="A5301">
        <v>19291.308055551141</v>
      </c>
      <c r="B5301">
        <f t="shared" si="82"/>
        <v>771.65232222204565</v>
      </c>
    </row>
    <row r="5302" spans="1:2" x14ac:dyDescent="0.3">
      <c r="A5302">
        <v>18812.29610231972</v>
      </c>
      <c r="B5302">
        <f t="shared" si="82"/>
        <v>752.49184409278882</v>
      </c>
    </row>
    <row r="5303" spans="1:2" x14ac:dyDescent="0.3">
      <c r="A5303">
        <v>17859.059967742251</v>
      </c>
      <c r="B5303">
        <f t="shared" si="82"/>
        <v>714.36239870969007</v>
      </c>
    </row>
    <row r="5304" spans="1:2" x14ac:dyDescent="0.3">
      <c r="A5304">
        <v>15972.954244280059</v>
      </c>
      <c r="B5304">
        <f t="shared" si="82"/>
        <v>638.91816977120243</v>
      </c>
    </row>
    <row r="5305" spans="1:2" x14ac:dyDescent="0.3">
      <c r="A5305">
        <v>14680.76201069586</v>
      </c>
      <c r="B5305">
        <f t="shared" si="82"/>
        <v>587.23048042783444</v>
      </c>
    </row>
    <row r="5306" spans="1:2" x14ac:dyDescent="0.3">
      <c r="A5306">
        <v>13833.5338473509</v>
      </c>
      <c r="B5306">
        <f t="shared" si="82"/>
        <v>553.34135389403605</v>
      </c>
    </row>
    <row r="5307" spans="1:2" x14ac:dyDescent="0.3">
      <c r="A5307">
        <v>13477.05370384964</v>
      </c>
      <c r="B5307">
        <f t="shared" si="82"/>
        <v>539.0821481539856</v>
      </c>
    </row>
    <row r="5308" spans="1:2" x14ac:dyDescent="0.3">
      <c r="A5308">
        <v>13203.128010862371</v>
      </c>
      <c r="B5308">
        <f t="shared" si="82"/>
        <v>528.12512043449487</v>
      </c>
    </row>
    <row r="5309" spans="1:2" x14ac:dyDescent="0.3">
      <c r="A5309">
        <v>13280.4755806793</v>
      </c>
      <c r="B5309">
        <f t="shared" si="82"/>
        <v>531.21902322717199</v>
      </c>
    </row>
    <row r="5310" spans="1:2" x14ac:dyDescent="0.3">
      <c r="A5310">
        <v>13744.176455387909</v>
      </c>
      <c r="B5310">
        <f t="shared" si="82"/>
        <v>549.76705821551639</v>
      </c>
    </row>
    <row r="5311" spans="1:2" x14ac:dyDescent="0.3">
      <c r="A5311">
        <v>14524.52132085497</v>
      </c>
      <c r="B5311">
        <f t="shared" si="82"/>
        <v>580.9808528341988</v>
      </c>
    </row>
    <row r="5312" spans="1:2" x14ac:dyDescent="0.3">
      <c r="A5312">
        <v>15056.252428127311</v>
      </c>
      <c r="B5312">
        <f t="shared" si="82"/>
        <v>602.25009712509245</v>
      </c>
    </row>
    <row r="5313" spans="1:2" x14ac:dyDescent="0.3">
      <c r="A5313">
        <v>15656.99434253031</v>
      </c>
      <c r="B5313">
        <f t="shared" si="82"/>
        <v>626.27977370121243</v>
      </c>
    </row>
    <row r="5314" spans="1:2" x14ac:dyDescent="0.3">
      <c r="A5314">
        <v>16160.86679163456</v>
      </c>
      <c r="B5314">
        <f t="shared" si="82"/>
        <v>646.43467166538244</v>
      </c>
    </row>
    <row r="5315" spans="1:2" x14ac:dyDescent="0.3">
      <c r="A5315">
        <v>16659.021402755479</v>
      </c>
      <c r="B5315">
        <f t="shared" ref="B5315:B5378" si="83">A5315*0.04</f>
        <v>666.36085611021917</v>
      </c>
    </row>
    <row r="5316" spans="1:2" x14ac:dyDescent="0.3">
      <c r="A5316">
        <v>17114.525936647729</v>
      </c>
      <c r="B5316">
        <f t="shared" si="83"/>
        <v>684.58103746590916</v>
      </c>
    </row>
    <row r="5317" spans="1:2" x14ac:dyDescent="0.3">
      <c r="A5317">
        <v>17259.135188313539</v>
      </c>
      <c r="B5317">
        <f t="shared" si="83"/>
        <v>690.36540753254155</v>
      </c>
    </row>
    <row r="5318" spans="1:2" x14ac:dyDescent="0.3">
      <c r="A5318">
        <v>17242.454634613121</v>
      </c>
      <c r="B5318">
        <f t="shared" si="83"/>
        <v>689.69818538452489</v>
      </c>
    </row>
    <row r="5319" spans="1:2" x14ac:dyDescent="0.3">
      <c r="A5319">
        <v>17464.944431968419</v>
      </c>
      <c r="B5319">
        <f t="shared" si="83"/>
        <v>698.59777727873677</v>
      </c>
    </row>
    <row r="5320" spans="1:2" x14ac:dyDescent="0.3">
      <c r="A5320">
        <v>17533.964190662671</v>
      </c>
      <c r="B5320">
        <f t="shared" si="83"/>
        <v>701.3585676265069</v>
      </c>
    </row>
    <row r="5321" spans="1:2" x14ac:dyDescent="0.3">
      <c r="A5321">
        <v>17563.310451963509</v>
      </c>
      <c r="B5321">
        <f t="shared" si="83"/>
        <v>702.53241807854033</v>
      </c>
    </row>
    <row r="5322" spans="1:2" x14ac:dyDescent="0.3">
      <c r="A5322">
        <v>17777.434157121039</v>
      </c>
      <c r="B5322">
        <f t="shared" si="83"/>
        <v>711.09736628484154</v>
      </c>
    </row>
    <row r="5323" spans="1:2" x14ac:dyDescent="0.3">
      <c r="A5323">
        <v>17794.42129741688</v>
      </c>
      <c r="B5323">
        <f t="shared" si="83"/>
        <v>711.77685189667523</v>
      </c>
    </row>
    <row r="5324" spans="1:2" x14ac:dyDescent="0.3">
      <c r="A5324">
        <v>17383.463947926251</v>
      </c>
      <c r="B5324">
        <f t="shared" si="83"/>
        <v>695.33855791705003</v>
      </c>
    </row>
    <row r="5325" spans="1:2" x14ac:dyDescent="0.3">
      <c r="A5325">
        <v>17199.656021029459</v>
      </c>
      <c r="B5325">
        <f t="shared" si="83"/>
        <v>687.98624084117841</v>
      </c>
    </row>
    <row r="5326" spans="1:2" x14ac:dyDescent="0.3">
      <c r="A5326">
        <v>17014.38808871822</v>
      </c>
      <c r="B5326">
        <f t="shared" si="83"/>
        <v>680.57552354872882</v>
      </c>
    </row>
    <row r="5327" spans="1:2" x14ac:dyDescent="0.3">
      <c r="A5327">
        <v>16362.33424057159</v>
      </c>
      <c r="B5327">
        <f t="shared" si="83"/>
        <v>654.49336962286361</v>
      </c>
    </row>
    <row r="5328" spans="1:2" x14ac:dyDescent="0.3">
      <c r="A5328">
        <v>14887.751509940061</v>
      </c>
      <c r="B5328">
        <f t="shared" si="83"/>
        <v>595.51006039760239</v>
      </c>
    </row>
    <row r="5329" spans="1:2" x14ac:dyDescent="0.3">
      <c r="A5329">
        <v>13967.589972499851</v>
      </c>
      <c r="B5329">
        <f t="shared" si="83"/>
        <v>558.70359889999406</v>
      </c>
    </row>
    <row r="5330" spans="1:2" x14ac:dyDescent="0.3">
      <c r="A5330">
        <v>13353.920800889169</v>
      </c>
      <c r="B5330">
        <f t="shared" si="83"/>
        <v>534.15683203556682</v>
      </c>
    </row>
    <row r="5331" spans="1:2" x14ac:dyDescent="0.3">
      <c r="A5331">
        <v>12914.591274379991</v>
      </c>
      <c r="B5331">
        <f t="shared" si="83"/>
        <v>516.58365097519959</v>
      </c>
    </row>
    <row r="5332" spans="1:2" x14ac:dyDescent="0.3">
      <c r="A5332">
        <v>12723.679953857019</v>
      </c>
      <c r="B5332">
        <f t="shared" si="83"/>
        <v>508.94719815428078</v>
      </c>
    </row>
    <row r="5333" spans="1:2" x14ac:dyDescent="0.3">
      <c r="A5333">
        <v>12818.208175901311</v>
      </c>
      <c r="B5333">
        <f t="shared" si="83"/>
        <v>512.72832703605241</v>
      </c>
    </row>
    <row r="5334" spans="1:2" x14ac:dyDescent="0.3">
      <c r="A5334">
        <v>13222.74882693675</v>
      </c>
      <c r="B5334">
        <f t="shared" si="83"/>
        <v>528.90995307746994</v>
      </c>
    </row>
    <row r="5335" spans="1:2" x14ac:dyDescent="0.3">
      <c r="A5335">
        <v>14049.11100229676</v>
      </c>
      <c r="B5335">
        <f t="shared" si="83"/>
        <v>561.96444009187042</v>
      </c>
    </row>
    <row r="5336" spans="1:2" x14ac:dyDescent="0.3">
      <c r="A5336">
        <v>14594.933816820099</v>
      </c>
      <c r="B5336">
        <f t="shared" si="83"/>
        <v>583.79735267280398</v>
      </c>
    </row>
    <row r="5337" spans="1:2" x14ac:dyDescent="0.3">
      <c r="A5337">
        <v>15163.7551092289</v>
      </c>
      <c r="B5337">
        <f t="shared" si="83"/>
        <v>606.55020436915595</v>
      </c>
    </row>
    <row r="5338" spans="1:2" x14ac:dyDescent="0.3">
      <c r="A5338">
        <v>15619.076220477669</v>
      </c>
      <c r="B5338">
        <f t="shared" si="83"/>
        <v>624.76304881910676</v>
      </c>
    </row>
    <row r="5339" spans="1:2" x14ac:dyDescent="0.3">
      <c r="A5339">
        <v>16106.42271519677</v>
      </c>
      <c r="B5339">
        <f t="shared" si="83"/>
        <v>644.25690860787086</v>
      </c>
    </row>
    <row r="5340" spans="1:2" x14ac:dyDescent="0.3">
      <c r="A5340">
        <v>16302.652307498071</v>
      </c>
      <c r="B5340">
        <f t="shared" si="83"/>
        <v>652.10609229992281</v>
      </c>
    </row>
    <row r="5341" spans="1:2" x14ac:dyDescent="0.3">
      <c r="A5341">
        <v>16419.290685333781</v>
      </c>
      <c r="B5341">
        <f t="shared" si="83"/>
        <v>656.77162741335121</v>
      </c>
    </row>
    <row r="5342" spans="1:2" x14ac:dyDescent="0.3">
      <c r="A5342">
        <v>16613.27669234222</v>
      </c>
      <c r="B5342">
        <f t="shared" si="83"/>
        <v>664.53106769368878</v>
      </c>
    </row>
    <row r="5343" spans="1:2" x14ac:dyDescent="0.3">
      <c r="A5343">
        <v>16838.92497283631</v>
      </c>
      <c r="B5343">
        <f t="shared" si="83"/>
        <v>673.55699891345239</v>
      </c>
    </row>
    <row r="5344" spans="1:2" x14ac:dyDescent="0.3">
      <c r="A5344">
        <v>17029.506575325759</v>
      </c>
      <c r="B5344">
        <f t="shared" si="83"/>
        <v>681.18026301303041</v>
      </c>
    </row>
    <row r="5345" spans="1:2" x14ac:dyDescent="0.3">
      <c r="A5345">
        <v>17237.003021403081</v>
      </c>
      <c r="B5345">
        <f t="shared" si="83"/>
        <v>689.48012085612322</v>
      </c>
    </row>
    <row r="5346" spans="1:2" x14ac:dyDescent="0.3">
      <c r="A5346">
        <v>17479.01445203937</v>
      </c>
      <c r="B5346">
        <f t="shared" si="83"/>
        <v>699.16057808157484</v>
      </c>
    </row>
    <row r="5347" spans="1:2" x14ac:dyDescent="0.3">
      <c r="A5347">
        <v>17703.817472385301</v>
      </c>
      <c r="B5347">
        <f t="shared" si="83"/>
        <v>708.15269889541207</v>
      </c>
    </row>
    <row r="5348" spans="1:2" x14ac:dyDescent="0.3">
      <c r="A5348">
        <v>17548.74317816829</v>
      </c>
      <c r="B5348">
        <f t="shared" si="83"/>
        <v>701.94972712673166</v>
      </c>
    </row>
    <row r="5349" spans="1:2" x14ac:dyDescent="0.3">
      <c r="A5349">
        <v>17346.81927255011</v>
      </c>
      <c r="B5349">
        <f t="shared" si="83"/>
        <v>693.87277090200439</v>
      </c>
    </row>
    <row r="5350" spans="1:2" x14ac:dyDescent="0.3">
      <c r="A5350">
        <v>17235.645257156841</v>
      </c>
      <c r="B5350">
        <f t="shared" si="83"/>
        <v>689.42581028627365</v>
      </c>
    </row>
    <row r="5351" spans="1:2" x14ac:dyDescent="0.3">
      <c r="A5351">
        <v>16670.242394262012</v>
      </c>
      <c r="B5351">
        <f t="shared" si="83"/>
        <v>666.80969577048052</v>
      </c>
    </row>
    <row r="5352" spans="1:2" x14ac:dyDescent="0.3">
      <c r="A5352">
        <v>15038.40493493991</v>
      </c>
      <c r="B5352">
        <f t="shared" si="83"/>
        <v>601.53619739759642</v>
      </c>
    </row>
    <row r="5353" spans="1:2" x14ac:dyDescent="0.3">
      <c r="A5353">
        <v>14106.18193598542</v>
      </c>
      <c r="B5353">
        <f t="shared" si="83"/>
        <v>564.24727743941685</v>
      </c>
    </row>
    <row r="5354" spans="1:2" x14ac:dyDescent="0.3">
      <c r="A5354">
        <v>13342.582459527401</v>
      </c>
      <c r="B5354">
        <f t="shared" si="83"/>
        <v>533.70329838109603</v>
      </c>
    </row>
    <row r="5355" spans="1:2" x14ac:dyDescent="0.3">
      <c r="A5355">
        <v>12967.940889409791</v>
      </c>
      <c r="B5355">
        <f t="shared" si="83"/>
        <v>518.71763557639167</v>
      </c>
    </row>
    <row r="5356" spans="1:2" x14ac:dyDescent="0.3">
      <c r="A5356">
        <v>12730.386045857191</v>
      </c>
      <c r="B5356">
        <f t="shared" si="83"/>
        <v>509.21544183428762</v>
      </c>
    </row>
    <row r="5357" spans="1:2" x14ac:dyDescent="0.3">
      <c r="A5357">
        <v>12829.331058001029</v>
      </c>
      <c r="B5357">
        <f t="shared" si="83"/>
        <v>513.17324232004114</v>
      </c>
    </row>
    <row r="5358" spans="1:2" x14ac:dyDescent="0.3">
      <c r="A5358">
        <v>13417.088525064029</v>
      </c>
      <c r="B5358">
        <f t="shared" si="83"/>
        <v>536.68354100256124</v>
      </c>
    </row>
    <row r="5359" spans="1:2" x14ac:dyDescent="0.3">
      <c r="A5359">
        <v>14495.369141465861</v>
      </c>
      <c r="B5359">
        <f t="shared" si="83"/>
        <v>579.81476565863443</v>
      </c>
    </row>
    <row r="5360" spans="1:2" x14ac:dyDescent="0.3">
      <c r="A5360">
        <v>15562.02234335613</v>
      </c>
      <c r="B5360">
        <f t="shared" si="83"/>
        <v>622.48089373424523</v>
      </c>
    </row>
    <row r="5361" spans="1:2" x14ac:dyDescent="0.3">
      <c r="A5361">
        <v>16460.106384824991</v>
      </c>
      <c r="B5361">
        <f t="shared" si="83"/>
        <v>658.40425539299963</v>
      </c>
    </row>
    <row r="5362" spans="1:2" x14ac:dyDescent="0.3">
      <c r="A5362">
        <v>17131.992040316429</v>
      </c>
      <c r="B5362">
        <f t="shared" si="83"/>
        <v>685.27968161265721</v>
      </c>
    </row>
    <row r="5363" spans="1:2" x14ac:dyDescent="0.3">
      <c r="A5363">
        <v>17790.341540855839</v>
      </c>
      <c r="B5363">
        <f t="shared" si="83"/>
        <v>711.61366163423361</v>
      </c>
    </row>
    <row r="5364" spans="1:2" x14ac:dyDescent="0.3">
      <c r="A5364">
        <v>18347.47030361012</v>
      </c>
      <c r="B5364">
        <f t="shared" si="83"/>
        <v>733.89881214440481</v>
      </c>
    </row>
    <row r="5365" spans="1:2" x14ac:dyDescent="0.3">
      <c r="A5365">
        <v>18548.05189959483</v>
      </c>
      <c r="B5365">
        <f t="shared" si="83"/>
        <v>741.92207598379321</v>
      </c>
    </row>
    <row r="5366" spans="1:2" x14ac:dyDescent="0.3">
      <c r="A5366">
        <v>18940.87767354164</v>
      </c>
      <c r="B5366">
        <f t="shared" si="83"/>
        <v>757.63510694166564</v>
      </c>
    </row>
    <row r="5367" spans="1:2" x14ac:dyDescent="0.3">
      <c r="A5367">
        <v>19185.660554436479</v>
      </c>
      <c r="B5367">
        <f t="shared" si="83"/>
        <v>767.42642217745924</v>
      </c>
    </row>
    <row r="5368" spans="1:2" x14ac:dyDescent="0.3">
      <c r="A5368">
        <v>19270.878648495411</v>
      </c>
      <c r="B5368">
        <f t="shared" si="83"/>
        <v>770.83514593981647</v>
      </c>
    </row>
    <row r="5369" spans="1:2" x14ac:dyDescent="0.3">
      <c r="A5369">
        <v>19375.869374302401</v>
      </c>
      <c r="B5369">
        <f t="shared" si="83"/>
        <v>775.0347749720961</v>
      </c>
    </row>
    <row r="5370" spans="1:2" x14ac:dyDescent="0.3">
      <c r="A5370">
        <v>19435.146276875839</v>
      </c>
      <c r="B5370">
        <f t="shared" si="83"/>
        <v>777.40585107503364</v>
      </c>
    </row>
    <row r="5371" spans="1:2" x14ac:dyDescent="0.3">
      <c r="A5371">
        <v>19196.84988589595</v>
      </c>
      <c r="B5371">
        <f t="shared" si="83"/>
        <v>767.87399543583797</v>
      </c>
    </row>
    <row r="5372" spans="1:2" x14ac:dyDescent="0.3">
      <c r="A5372">
        <v>18534.972789776089</v>
      </c>
      <c r="B5372">
        <f t="shared" si="83"/>
        <v>741.39891159104354</v>
      </c>
    </row>
    <row r="5373" spans="1:2" x14ac:dyDescent="0.3">
      <c r="A5373">
        <v>18215.032969143322</v>
      </c>
      <c r="B5373">
        <f t="shared" si="83"/>
        <v>728.60131876573291</v>
      </c>
    </row>
    <row r="5374" spans="1:2" x14ac:dyDescent="0.3">
      <c r="A5374">
        <v>18066.016860672891</v>
      </c>
      <c r="B5374">
        <f t="shared" si="83"/>
        <v>722.64067442691567</v>
      </c>
    </row>
    <row r="5375" spans="1:2" x14ac:dyDescent="0.3">
      <c r="A5375">
        <v>17202.85296779728</v>
      </c>
      <c r="B5375">
        <f t="shared" si="83"/>
        <v>688.11411871189125</v>
      </c>
    </row>
    <row r="5376" spans="1:2" x14ac:dyDescent="0.3">
      <c r="A5376">
        <v>15262.43939853741</v>
      </c>
      <c r="B5376">
        <f t="shared" si="83"/>
        <v>610.49757594149639</v>
      </c>
    </row>
    <row r="5377" spans="1:2" x14ac:dyDescent="0.3">
      <c r="A5377">
        <v>14152.830675225439</v>
      </c>
      <c r="B5377">
        <f t="shared" si="83"/>
        <v>566.11322700901758</v>
      </c>
    </row>
    <row r="5378" spans="1:2" x14ac:dyDescent="0.3">
      <c r="A5378">
        <v>13373.66132636859</v>
      </c>
      <c r="B5378">
        <f t="shared" si="83"/>
        <v>534.94645305474364</v>
      </c>
    </row>
    <row r="5379" spans="1:2" x14ac:dyDescent="0.3">
      <c r="A5379">
        <v>12928.8099510025</v>
      </c>
      <c r="B5379">
        <f t="shared" ref="B5379:B5442" si="84">A5379*0.04</f>
        <v>517.15239804010002</v>
      </c>
    </row>
    <row r="5380" spans="1:2" x14ac:dyDescent="0.3">
      <c r="A5380">
        <v>12687.317693786021</v>
      </c>
      <c r="B5380">
        <f t="shared" si="84"/>
        <v>507.49270775144083</v>
      </c>
    </row>
    <row r="5381" spans="1:2" x14ac:dyDescent="0.3">
      <c r="A5381">
        <v>12594.8252110453</v>
      </c>
      <c r="B5381">
        <f t="shared" si="84"/>
        <v>503.79300844181199</v>
      </c>
    </row>
    <row r="5382" spans="1:2" x14ac:dyDescent="0.3">
      <c r="A5382">
        <v>12709.8856105256</v>
      </c>
      <c r="B5382">
        <f t="shared" si="84"/>
        <v>508.39542442102402</v>
      </c>
    </row>
    <row r="5383" spans="1:2" x14ac:dyDescent="0.3">
      <c r="A5383">
        <v>13221.42542466723</v>
      </c>
      <c r="B5383">
        <f t="shared" si="84"/>
        <v>528.85701698668925</v>
      </c>
    </row>
    <row r="5384" spans="1:2" x14ac:dyDescent="0.3">
      <c r="A5384">
        <v>14126.570899077409</v>
      </c>
      <c r="B5384">
        <f t="shared" si="84"/>
        <v>565.0628359630964</v>
      </c>
    </row>
    <row r="5385" spans="1:2" x14ac:dyDescent="0.3">
      <c r="A5385">
        <v>15185.50082271861</v>
      </c>
      <c r="B5385">
        <f t="shared" si="84"/>
        <v>607.42003290874436</v>
      </c>
    </row>
    <row r="5386" spans="1:2" x14ac:dyDescent="0.3">
      <c r="A5386">
        <v>16017.46648622992</v>
      </c>
      <c r="B5386">
        <f t="shared" si="84"/>
        <v>640.69865944919684</v>
      </c>
    </row>
    <row r="5387" spans="1:2" x14ac:dyDescent="0.3">
      <c r="A5387">
        <v>16664.82175328421</v>
      </c>
      <c r="B5387">
        <f t="shared" si="84"/>
        <v>666.59287013136839</v>
      </c>
    </row>
    <row r="5388" spans="1:2" x14ac:dyDescent="0.3">
      <c r="A5388">
        <v>17097.381548246529</v>
      </c>
      <c r="B5388">
        <f t="shared" si="84"/>
        <v>683.89526192986114</v>
      </c>
    </row>
    <row r="5389" spans="1:2" x14ac:dyDescent="0.3">
      <c r="A5389">
        <v>17139.10860891773</v>
      </c>
      <c r="B5389">
        <f t="shared" si="84"/>
        <v>685.56434435670917</v>
      </c>
    </row>
    <row r="5390" spans="1:2" x14ac:dyDescent="0.3">
      <c r="A5390">
        <v>17221.216538916658</v>
      </c>
      <c r="B5390">
        <f t="shared" si="84"/>
        <v>688.84866155666634</v>
      </c>
    </row>
    <row r="5391" spans="1:2" x14ac:dyDescent="0.3">
      <c r="A5391">
        <v>17276.68587178388</v>
      </c>
      <c r="B5391">
        <f t="shared" si="84"/>
        <v>691.0674348713552</v>
      </c>
    </row>
    <row r="5392" spans="1:2" x14ac:dyDescent="0.3">
      <c r="A5392">
        <v>17271.11790387451</v>
      </c>
      <c r="B5392">
        <f t="shared" si="84"/>
        <v>690.84471615498046</v>
      </c>
    </row>
    <row r="5393" spans="1:2" x14ac:dyDescent="0.3">
      <c r="A5393">
        <v>17358.00857491522</v>
      </c>
      <c r="B5393">
        <f t="shared" si="84"/>
        <v>694.32034299660882</v>
      </c>
    </row>
    <row r="5394" spans="1:2" x14ac:dyDescent="0.3">
      <c r="A5394">
        <v>17411.486572123511</v>
      </c>
      <c r="B5394">
        <f t="shared" si="84"/>
        <v>696.45946288494042</v>
      </c>
    </row>
    <row r="5395" spans="1:2" x14ac:dyDescent="0.3">
      <c r="A5395">
        <v>17376.319919749629</v>
      </c>
      <c r="B5395">
        <f t="shared" si="84"/>
        <v>695.05279678998511</v>
      </c>
    </row>
    <row r="5396" spans="1:2" x14ac:dyDescent="0.3">
      <c r="A5396">
        <v>17021.587338743109</v>
      </c>
      <c r="B5396">
        <f t="shared" si="84"/>
        <v>680.86349354972435</v>
      </c>
    </row>
    <row r="5397" spans="1:2" x14ac:dyDescent="0.3">
      <c r="A5397">
        <v>16794.372345972159</v>
      </c>
      <c r="B5397">
        <f t="shared" si="84"/>
        <v>671.77489383888633</v>
      </c>
    </row>
    <row r="5398" spans="1:2" x14ac:dyDescent="0.3">
      <c r="A5398">
        <v>16744.842617828559</v>
      </c>
      <c r="B5398">
        <f t="shared" si="84"/>
        <v>669.79370471314235</v>
      </c>
    </row>
    <row r="5399" spans="1:2" x14ac:dyDescent="0.3">
      <c r="A5399">
        <v>15854.082195628271</v>
      </c>
      <c r="B5399">
        <f t="shared" si="84"/>
        <v>634.16328782513085</v>
      </c>
    </row>
    <row r="5400" spans="1:2" x14ac:dyDescent="0.3">
      <c r="A5400">
        <v>14528.625147969489</v>
      </c>
      <c r="B5400">
        <f t="shared" si="84"/>
        <v>581.14500591877959</v>
      </c>
    </row>
    <row r="5401" spans="1:2" x14ac:dyDescent="0.3">
      <c r="A5401">
        <v>13613.90423433559</v>
      </c>
      <c r="B5401">
        <f t="shared" si="84"/>
        <v>544.55616937342359</v>
      </c>
    </row>
    <row r="5402" spans="1:2" x14ac:dyDescent="0.3">
      <c r="A5402">
        <v>12907.296952045561</v>
      </c>
      <c r="B5402">
        <f t="shared" si="84"/>
        <v>516.29187808182246</v>
      </c>
    </row>
    <row r="5403" spans="1:2" x14ac:dyDescent="0.3">
      <c r="A5403">
        <v>12554.59598699225</v>
      </c>
      <c r="B5403">
        <f t="shared" si="84"/>
        <v>502.18383947968999</v>
      </c>
    </row>
    <row r="5404" spans="1:2" x14ac:dyDescent="0.3">
      <c r="A5404">
        <v>12486.276983997819</v>
      </c>
      <c r="B5404">
        <f t="shared" si="84"/>
        <v>499.4510793599128</v>
      </c>
    </row>
    <row r="5405" spans="1:2" x14ac:dyDescent="0.3">
      <c r="A5405">
        <v>12256.09930990562</v>
      </c>
      <c r="B5405">
        <f t="shared" si="84"/>
        <v>490.24397239622476</v>
      </c>
    </row>
    <row r="5406" spans="1:2" x14ac:dyDescent="0.3">
      <c r="A5406">
        <v>12341.52217435312</v>
      </c>
      <c r="B5406">
        <f t="shared" si="84"/>
        <v>493.66088697412482</v>
      </c>
    </row>
    <row r="5407" spans="1:2" x14ac:dyDescent="0.3">
      <c r="A5407">
        <v>12588.353894808261</v>
      </c>
      <c r="B5407">
        <f t="shared" si="84"/>
        <v>503.53415579233041</v>
      </c>
    </row>
    <row r="5408" spans="1:2" x14ac:dyDescent="0.3">
      <c r="A5408">
        <v>13444.120612010251</v>
      </c>
      <c r="B5408">
        <f t="shared" si="84"/>
        <v>537.76482448041008</v>
      </c>
    </row>
    <row r="5409" spans="1:2" x14ac:dyDescent="0.3">
      <c r="A5409">
        <v>14563.203713578439</v>
      </c>
      <c r="B5409">
        <f t="shared" si="84"/>
        <v>582.5281485431376</v>
      </c>
    </row>
    <row r="5410" spans="1:2" x14ac:dyDescent="0.3">
      <c r="A5410">
        <v>15467.69853744264</v>
      </c>
      <c r="B5410">
        <f t="shared" si="84"/>
        <v>618.70794149770563</v>
      </c>
    </row>
    <row r="5411" spans="1:2" x14ac:dyDescent="0.3">
      <c r="A5411">
        <v>16051.642288733799</v>
      </c>
      <c r="B5411">
        <f t="shared" si="84"/>
        <v>642.06569154935198</v>
      </c>
    </row>
    <row r="5412" spans="1:2" x14ac:dyDescent="0.3">
      <c r="A5412">
        <v>16485.015815057872</v>
      </c>
      <c r="B5412">
        <f t="shared" si="84"/>
        <v>659.40063260231489</v>
      </c>
    </row>
    <row r="5413" spans="1:2" x14ac:dyDescent="0.3">
      <c r="A5413">
        <v>16514.627920570842</v>
      </c>
      <c r="B5413">
        <f t="shared" si="84"/>
        <v>660.5851168228337</v>
      </c>
    </row>
    <row r="5414" spans="1:2" x14ac:dyDescent="0.3">
      <c r="A5414">
        <v>16599.47345242236</v>
      </c>
      <c r="B5414">
        <f t="shared" si="84"/>
        <v>663.97893809689447</v>
      </c>
    </row>
    <row r="5415" spans="1:2" x14ac:dyDescent="0.3">
      <c r="A5415">
        <v>16517.381337182262</v>
      </c>
      <c r="B5415">
        <f t="shared" si="84"/>
        <v>660.69525348729053</v>
      </c>
    </row>
    <row r="5416" spans="1:2" x14ac:dyDescent="0.3">
      <c r="A5416">
        <v>16589.131355982379</v>
      </c>
      <c r="B5416">
        <f t="shared" si="84"/>
        <v>663.5652542392952</v>
      </c>
    </row>
    <row r="5417" spans="1:2" x14ac:dyDescent="0.3">
      <c r="A5417">
        <v>16809.651990406579</v>
      </c>
      <c r="B5417">
        <f t="shared" si="84"/>
        <v>672.38607961626315</v>
      </c>
    </row>
    <row r="5418" spans="1:2" x14ac:dyDescent="0.3">
      <c r="A5418">
        <v>17082.776738135981</v>
      </c>
      <c r="B5418">
        <f t="shared" si="84"/>
        <v>683.31106952543928</v>
      </c>
    </row>
    <row r="5419" spans="1:2" x14ac:dyDescent="0.3">
      <c r="A5419">
        <v>17175.206405811699</v>
      </c>
      <c r="B5419">
        <f t="shared" si="84"/>
        <v>687.00825623246794</v>
      </c>
    </row>
    <row r="5420" spans="1:2" x14ac:dyDescent="0.3">
      <c r="A5420">
        <v>16920.7306158543</v>
      </c>
      <c r="B5420">
        <f t="shared" si="84"/>
        <v>676.82922463417196</v>
      </c>
    </row>
    <row r="5421" spans="1:2" x14ac:dyDescent="0.3">
      <c r="A5421">
        <v>16918.12306904481</v>
      </c>
      <c r="B5421">
        <f t="shared" si="84"/>
        <v>676.72492276179241</v>
      </c>
    </row>
    <row r="5422" spans="1:2" x14ac:dyDescent="0.3">
      <c r="A5422">
        <v>16966.016982176268</v>
      </c>
      <c r="B5422">
        <f t="shared" si="84"/>
        <v>678.64067928705072</v>
      </c>
    </row>
    <row r="5423" spans="1:2" x14ac:dyDescent="0.3">
      <c r="A5423">
        <v>15957.22068556709</v>
      </c>
      <c r="B5423">
        <f t="shared" si="84"/>
        <v>638.28882742268365</v>
      </c>
    </row>
    <row r="5424" spans="1:2" x14ac:dyDescent="0.3">
      <c r="A5424">
        <v>14327.717917175671</v>
      </c>
      <c r="B5424">
        <f t="shared" si="84"/>
        <v>573.1087166870268</v>
      </c>
    </row>
    <row r="5425" spans="1:2" x14ac:dyDescent="0.3">
      <c r="A5425">
        <v>13444.061765668819</v>
      </c>
      <c r="B5425">
        <f t="shared" si="84"/>
        <v>537.76247062675282</v>
      </c>
    </row>
    <row r="5426" spans="1:2" x14ac:dyDescent="0.3">
      <c r="A5426">
        <v>12782.87940836686</v>
      </c>
      <c r="B5426">
        <f t="shared" si="84"/>
        <v>511.31517633467439</v>
      </c>
    </row>
    <row r="5427" spans="1:2" x14ac:dyDescent="0.3">
      <c r="A5427">
        <v>12501.058701706979</v>
      </c>
      <c r="B5427">
        <f t="shared" si="84"/>
        <v>500.04234806827918</v>
      </c>
    </row>
    <row r="5428" spans="1:2" x14ac:dyDescent="0.3">
      <c r="A5428">
        <v>12424.673658150359</v>
      </c>
      <c r="B5428">
        <f t="shared" si="84"/>
        <v>496.98694632601439</v>
      </c>
    </row>
    <row r="5429" spans="1:2" x14ac:dyDescent="0.3">
      <c r="A5429">
        <v>12627.469787831809</v>
      </c>
      <c r="B5429">
        <f t="shared" si="84"/>
        <v>505.09879151327237</v>
      </c>
    </row>
    <row r="5430" spans="1:2" x14ac:dyDescent="0.3">
      <c r="A5430">
        <v>13231.55762084335</v>
      </c>
      <c r="B5430">
        <f t="shared" si="84"/>
        <v>529.26230483373399</v>
      </c>
    </row>
    <row r="5431" spans="1:2" x14ac:dyDescent="0.3">
      <c r="A5431">
        <v>14297.614738619361</v>
      </c>
      <c r="B5431">
        <f t="shared" si="84"/>
        <v>571.90458954477447</v>
      </c>
    </row>
    <row r="5432" spans="1:2" x14ac:dyDescent="0.3">
      <c r="A5432">
        <v>15454.6568119105</v>
      </c>
      <c r="B5432">
        <f t="shared" si="84"/>
        <v>618.18627247641996</v>
      </c>
    </row>
    <row r="5433" spans="1:2" x14ac:dyDescent="0.3">
      <c r="A5433">
        <v>16217.84365777719</v>
      </c>
      <c r="B5433">
        <f t="shared" si="84"/>
        <v>648.71374631108756</v>
      </c>
    </row>
    <row r="5434" spans="1:2" x14ac:dyDescent="0.3">
      <c r="A5434">
        <v>16866.155285202582</v>
      </c>
      <c r="B5434">
        <f t="shared" si="84"/>
        <v>674.64621140810323</v>
      </c>
    </row>
    <row r="5435" spans="1:2" x14ac:dyDescent="0.3">
      <c r="A5435">
        <v>17466.683643564251</v>
      </c>
      <c r="B5435">
        <f t="shared" si="84"/>
        <v>698.66734574257009</v>
      </c>
    </row>
    <row r="5436" spans="1:2" x14ac:dyDescent="0.3">
      <c r="A5436">
        <v>17908.95623949471</v>
      </c>
      <c r="B5436">
        <f t="shared" si="84"/>
        <v>716.35824957978843</v>
      </c>
    </row>
    <row r="5437" spans="1:2" x14ac:dyDescent="0.3">
      <c r="A5437">
        <v>18029.736333342851</v>
      </c>
      <c r="B5437">
        <f t="shared" si="84"/>
        <v>721.18945333371403</v>
      </c>
    </row>
    <row r="5438" spans="1:2" x14ac:dyDescent="0.3">
      <c r="A5438">
        <v>18125.515234710139</v>
      </c>
      <c r="B5438">
        <f t="shared" si="84"/>
        <v>725.02060938840555</v>
      </c>
    </row>
    <row r="5439" spans="1:2" x14ac:dyDescent="0.3">
      <c r="A5439">
        <v>18087.98648257137</v>
      </c>
      <c r="B5439">
        <f t="shared" si="84"/>
        <v>723.51945930285478</v>
      </c>
    </row>
    <row r="5440" spans="1:2" x14ac:dyDescent="0.3">
      <c r="A5440">
        <v>18043.98391073594</v>
      </c>
      <c r="B5440">
        <f t="shared" si="84"/>
        <v>721.75935642943762</v>
      </c>
    </row>
    <row r="5441" spans="1:2" x14ac:dyDescent="0.3">
      <c r="A5441">
        <v>18058.198345702611</v>
      </c>
      <c r="B5441">
        <f t="shared" si="84"/>
        <v>722.32793382810439</v>
      </c>
    </row>
    <row r="5442" spans="1:2" x14ac:dyDescent="0.3">
      <c r="A5442">
        <v>18162.338461707739</v>
      </c>
      <c r="B5442">
        <f t="shared" si="84"/>
        <v>726.49353846830957</v>
      </c>
    </row>
    <row r="5443" spans="1:2" x14ac:dyDescent="0.3">
      <c r="A5443">
        <v>18030.081651329769</v>
      </c>
      <c r="B5443">
        <f t="shared" ref="B5443:B5506" si="85">A5443*0.04</f>
        <v>721.20326605319076</v>
      </c>
    </row>
    <row r="5444" spans="1:2" x14ac:dyDescent="0.3">
      <c r="A5444">
        <v>17607.027335191149</v>
      </c>
      <c r="B5444">
        <f t="shared" si="85"/>
        <v>704.28109340764593</v>
      </c>
    </row>
    <row r="5445" spans="1:2" x14ac:dyDescent="0.3">
      <c r="A5445">
        <v>17370.38598668146</v>
      </c>
      <c r="B5445">
        <f t="shared" si="85"/>
        <v>694.81543946725844</v>
      </c>
    </row>
    <row r="5446" spans="1:2" x14ac:dyDescent="0.3">
      <c r="A5446">
        <v>17182.828046289331</v>
      </c>
      <c r="B5446">
        <f t="shared" si="85"/>
        <v>687.31312185157321</v>
      </c>
    </row>
    <row r="5447" spans="1:2" x14ac:dyDescent="0.3">
      <c r="A5447">
        <v>16385.93728497986</v>
      </c>
      <c r="B5447">
        <f t="shared" si="85"/>
        <v>655.43749139919441</v>
      </c>
    </row>
    <row r="5448" spans="1:2" x14ac:dyDescent="0.3">
      <c r="A5448">
        <v>14696.45400751639</v>
      </c>
      <c r="B5448">
        <f t="shared" si="85"/>
        <v>587.85816030065564</v>
      </c>
    </row>
    <row r="5449" spans="1:2" x14ac:dyDescent="0.3">
      <c r="A5449">
        <v>13626.656582398949</v>
      </c>
      <c r="B5449">
        <f t="shared" si="85"/>
        <v>545.06626329595804</v>
      </c>
    </row>
    <row r="5450" spans="1:2" x14ac:dyDescent="0.3">
      <c r="A5450">
        <v>13015.459248444309</v>
      </c>
      <c r="B5450">
        <f t="shared" si="85"/>
        <v>520.6183699377724</v>
      </c>
    </row>
    <row r="5451" spans="1:2" x14ac:dyDescent="0.3">
      <c r="A5451">
        <v>12652.826636813739</v>
      </c>
      <c r="B5451">
        <f t="shared" si="85"/>
        <v>506.11306547254958</v>
      </c>
    </row>
    <row r="5452" spans="1:2" x14ac:dyDescent="0.3">
      <c r="A5452">
        <v>12510.339098413269</v>
      </c>
      <c r="B5452">
        <f t="shared" si="85"/>
        <v>500.41356393653081</v>
      </c>
    </row>
    <row r="5453" spans="1:2" x14ac:dyDescent="0.3">
      <c r="A5453">
        <v>12676.077820194179</v>
      </c>
      <c r="B5453">
        <f t="shared" si="85"/>
        <v>507.04311280776716</v>
      </c>
    </row>
    <row r="5454" spans="1:2" x14ac:dyDescent="0.3">
      <c r="A5454">
        <v>13437.742197107449</v>
      </c>
      <c r="B5454">
        <f t="shared" si="85"/>
        <v>537.50968788429793</v>
      </c>
    </row>
    <row r="5455" spans="1:2" x14ac:dyDescent="0.3">
      <c r="A5455">
        <v>14653.38498326877</v>
      </c>
      <c r="B5455">
        <f t="shared" si="85"/>
        <v>586.13539933075083</v>
      </c>
    </row>
    <row r="5456" spans="1:2" x14ac:dyDescent="0.3">
      <c r="A5456">
        <v>15684.793880132411</v>
      </c>
      <c r="B5456">
        <f t="shared" si="85"/>
        <v>627.39175520529648</v>
      </c>
    </row>
    <row r="5457" spans="1:2" x14ac:dyDescent="0.3">
      <c r="A5457">
        <v>16590.71710291861</v>
      </c>
      <c r="B5457">
        <f t="shared" si="85"/>
        <v>663.62868411674447</v>
      </c>
    </row>
    <row r="5458" spans="1:2" x14ac:dyDescent="0.3">
      <c r="A5458">
        <v>16950.150731219299</v>
      </c>
      <c r="B5458">
        <f t="shared" si="85"/>
        <v>678.00602924877194</v>
      </c>
    </row>
    <row r="5459" spans="1:2" x14ac:dyDescent="0.3">
      <c r="A5459">
        <v>17361.94128396007</v>
      </c>
      <c r="B5459">
        <f t="shared" si="85"/>
        <v>694.4776513584028</v>
      </c>
    </row>
    <row r="5460" spans="1:2" x14ac:dyDescent="0.3">
      <c r="A5460">
        <v>17755.15552164329</v>
      </c>
      <c r="B5460">
        <f t="shared" si="85"/>
        <v>710.20622086573155</v>
      </c>
    </row>
    <row r="5461" spans="1:2" x14ac:dyDescent="0.3">
      <c r="A5461">
        <v>17946.992702301199</v>
      </c>
      <c r="B5461">
        <f t="shared" si="85"/>
        <v>717.87970809204796</v>
      </c>
    </row>
    <row r="5462" spans="1:2" x14ac:dyDescent="0.3">
      <c r="A5462">
        <v>18184.13933673573</v>
      </c>
      <c r="B5462">
        <f t="shared" si="85"/>
        <v>727.36557346942925</v>
      </c>
    </row>
    <row r="5463" spans="1:2" x14ac:dyDescent="0.3">
      <c r="A5463">
        <v>18211.74272553172</v>
      </c>
      <c r="B5463">
        <f t="shared" si="85"/>
        <v>728.46970902126884</v>
      </c>
    </row>
    <row r="5464" spans="1:2" x14ac:dyDescent="0.3">
      <c r="A5464">
        <v>18291.882876042499</v>
      </c>
      <c r="B5464">
        <f t="shared" si="85"/>
        <v>731.67531504169995</v>
      </c>
    </row>
    <row r="5465" spans="1:2" x14ac:dyDescent="0.3">
      <c r="A5465">
        <v>18398.258168912031</v>
      </c>
      <c r="B5465">
        <f t="shared" si="85"/>
        <v>735.93032675648124</v>
      </c>
    </row>
    <row r="5466" spans="1:2" x14ac:dyDescent="0.3">
      <c r="A5466">
        <v>18481.55358585246</v>
      </c>
      <c r="B5466">
        <f t="shared" si="85"/>
        <v>739.26214343409845</v>
      </c>
    </row>
    <row r="5467" spans="1:2" x14ac:dyDescent="0.3">
      <c r="A5467">
        <v>18432.830003060481</v>
      </c>
      <c r="B5467">
        <f t="shared" si="85"/>
        <v>737.31320012241929</v>
      </c>
    </row>
    <row r="5468" spans="1:2" x14ac:dyDescent="0.3">
      <c r="A5468">
        <v>17796.562029195109</v>
      </c>
      <c r="B5468">
        <f t="shared" si="85"/>
        <v>711.86248116780439</v>
      </c>
    </row>
    <row r="5469" spans="1:2" x14ac:dyDescent="0.3">
      <c r="A5469">
        <v>17450.6534805306</v>
      </c>
      <c r="B5469">
        <f t="shared" si="85"/>
        <v>698.02613922122407</v>
      </c>
    </row>
    <row r="5470" spans="1:2" x14ac:dyDescent="0.3">
      <c r="A5470">
        <v>17330.23478863675</v>
      </c>
      <c r="B5470">
        <f t="shared" si="85"/>
        <v>693.20939154547</v>
      </c>
    </row>
    <row r="5471" spans="1:2" x14ac:dyDescent="0.3">
      <c r="A5471">
        <v>16261.700230870951</v>
      </c>
      <c r="B5471">
        <f t="shared" si="85"/>
        <v>650.46800923483806</v>
      </c>
    </row>
    <row r="5472" spans="1:2" x14ac:dyDescent="0.3">
      <c r="A5472">
        <v>14771.94295256604</v>
      </c>
      <c r="B5472">
        <f t="shared" si="85"/>
        <v>590.87771810264155</v>
      </c>
    </row>
    <row r="5473" spans="1:2" x14ac:dyDescent="0.3">
      <c r="A5473">
        <v>13768.286526245891</v>
      </c>
      <c r="B5473">
        <f t="shared" si="85"/>
        <v>550.73146104983562</v>
      </c>
    </row>
    <row r="5474" spans="1:2" x14ac:dyDescent="0.3">
      <c r="A5474">
        <v>13233.381028064079</v>
      </c>
      <c r="B5474">
        <f t="shared" si="85"/>
        <v>529.33524112256316</v>
      </c>
    </row>
    <row r="5475" spans="1:2" x14ac:dyDescent="0.3">
      <c r="A5475">
        <v>12802.34298001893</v>
      </c>
      <c r="B5475">
        <f t="shared" si="85"/>
        <v>512.09371920075716</v>
      </c>
    </row>
    <row r="5476" spans="1:2" x14ac:dyDescent="0.3">
      <c r="A5476">
        <v>12674.366481380181</v>
      </c>
      <c r="B5476">
        <f t="shared" si="85"/>
        <v>506.97465925520726</v>
      </c>
    </row>
    <row r="5477" spans="1:2" x14ac:dyDescent="0.3">
      <c r="A5477">
        <v>12717.75247701521</v>
      </c>
      <c r="B5477">
        <f t="shared" si="85"/>
        <v>508.71009908060842</v>
      </c>
    </row>
    <row r="5478" spans="1:2" x14ac:dyDescent="0.3">
      <c r="A5478">
        <v>13241.56697677179</v>
      </c>
      <c r="B5478">
        <f t="shared" si="85"/>
        <v>529.6626790708716</v>
      </c>
    </row>
    <row r="5479" spans="1:2" x14ac:dyDescent="0.3">
      <c r="A5479">
        <v>14038.652102422429</v>
      </c>
      <c r="B5479">
        <f t="shared" si="85"/>
        <v>561.54608409689718</v>
      </c>
    </row>
    <row r="5480" spans="1:2" x14ac:dyDescent="0.3">
      <c r="A5480">
        <v>14666.133843336</v>
      </c>
      <c r="B5480">
        <f t="shared" si="85"/>
        <v>586.64535373343995</v>
      </c>
    </row>
    <row r="5481" spans="1:2" x14ac:dyDescent="0.3">
      <c r="A5481">
        <v>15293.37143571508</v>
      </c>
      <c r="B5481">
        <f t="shared" si="85"/>
        <v>611.73485742860328</v>
      </c>
    </row>
    <row r="5482" spans="1:2" x14ac:dyDescent="0.3">
      <c r="A5482">
        <v>15828.332131989469</v>
      </c>
      <c r="B5482">
        <f t="shared" si="85"/>
        <v>633.13328527957879</v>
      </c>
    </row>
    <row r="5483" spans="1:2" x14ac:dyDescent="0.3">
      <c r="A5483">
        <v>16221.58621065632</v>
      </c>
      <c r="B5483">
        <f t="shared" si="85"/>
        <v>648.86344842625283</v>
      </c>
    </row>
    <row r="5484" spans="1:2" x14ac:dyDescent="0.3">
      <c r="A5484">
        <v>16714.13271424437</v>
      </c>
      <c r="B5484">
        <f t="shared" si="85"/>
        <v>668.56530856977486</v>
      </c>
    </row>
    <row r="5485" spans="1:2" x14ac:dyDescent="0.3">
      <c r="A5485">
        <v>17035.568272798231</v>
      </c>
      <c r="B5485">
        <f t="shared" si="85"/>
        <v>681.42273091192931</v>
      </c>
    </row>
    <row r="5486" spans="1:2" x14ac:dyDescent="0.3">
      <c r="A5486">
        <v>17189.39427473969</v>
      </c>
      <c r="B5486">
        <f t="shared" si="85"/>
        <v>687.57577098958768</v>
      </c>
    </row>
    <row r="5487" spans="1:2" x14ac:dyDescent="0.3">
      <c r="A5487">
        <v>17422.677449737821</v>
      </c>
      <c r="B5487">
        <f t="shared" si="85"/>
        <v>696.90709798951286</v>
      </c>
    </row>
    <row r="5488" spans="1:2" x14ac:dyDescent="0.3">
      <c r="A5488">
        <v>17473.12328829792</v>
      </c>
      <c r="B5488">
        <f t="shared" si="85"/>
        <v>698.92493153191685</v>
      </c>
    </row>
    <row r="5489" spans="1:2" x14ac:dyDescent="0.3">
      <c r="A5489">
        <v>17679.159967578271</v>
      </c>
      <c r="B5489">
        <f t="shared" si="85"/>
        <v>707.16639870313088</v>
      </c>
    </row>
    <row r="5490" spans="1:2" x14ac:dyDescent="0.3">
      <c r="A5490">
        <v>17888.627044811121</v>
      </c>
      <c r="B5490">
        <f t="shared" si="85"/>
        <v>715.54508179244488</v>
      </c>
    </row>
    <row r="5491" spans="1:2" x14ac:dyDescent="0.3">
      <c r="A5491">
        <v>17894.305861864021</v>
      </c>
      <c r="B5491">
        <f t="shared" si="85"/>
        <v>715.77223447456083</v>
      </c>
    </row>
    <row r="5492" spans="1:2" x14ac:dyDescent="0.3">
      <c r="A5492">
        <v>17466.51750704908</v>
      </c>
      <c r="B5492">
        <f t="shared" si="85"/>
        <v>698.66070028196327</v>
      </c>
    </row>
    <row r="5493" spans="1:2" x14ac:dyDescent="0.3">
      <c r="A5493">
        <v>17210.642310905201</v>
      </c>
      <c r="B5493">
        <f t="shared" si="85"/>
        <v>688.42569243620801</v>
      </c>
    </row>
    <row r="5494" spans="1:2" x14ac:dyDescent="0.3">
      <c r="A5494">
        <v>16948.943248868491</v>
      </c>
      <c r="B5494">
        <f t="shared" si="85"/>
        <v>677.95772995473965</v>
      </c>
    </row>
    <row r="5495" spans="1:2" x14ac:dyDescent="0.3">
      <c r="A5495">
        <v>16174.248074875741</v>
      </c>
      <c r="B5495">
        <f t="shared" si="85"/>
        <v>646.96992299502961</v>
      </c>
    </row>
    <row r="5496" spans="1:2" x14ac:dyDescent="0.3">
      <c r="A5496">
        <v>14772.06924959545</v>
      </c>
      <c r="B5496">
        <f t="shared" si="85"/>
        <v>590.88276998381798</v>
      </c>
    </row>
    <row r="5497" spans="1:2" x14ac:dyDescent="0.3">
      <c r="A5497">
        <v>13704.150250521339</v>
      </c>
      <c r="B5497">
        <f t="shared" si="85"/>
        <v>548.16601002085361</v>
      </c>
    </row>
    <row r="5498" spans="1:2" x14ac:dyDescent="0.3">
      <c r="A5498">
        <v>13139.40303891156</v>
      </c>
      <c r="B5498">
        <f t="shared" si="85"/>
        <v>525.57612155646234</v>
      </c>
    </row>
    <row r="5499" spans="1:2" x14ac:dyDescent="0.3">
      <c r="A5499">
        <v>12697.56228705698</v>
      </c>
      <c r="B5499">
        <f t="shared" si="85"/>
        <v>507.90249148227923</v>
      </c>
    </row>
    <row r="5500" spans="1:2" x14ac:dyDescent="0.3">
      <c r="A5500">
        <v>12502.414013914349</v>
      </c>
      <c r="B5500">
        <f t="shared" si="85"/>
        <v>500.09656055657399</v>
      </c>
    </row>
    <row r="5501" spans="1:2" x14ac:dyDescent="0.3">
      <c r="A5501">
        <v>12644.411953592949</v>
      </c>
      <c r="B5501">
        <f t="shared" si="85"/>
        <v>505.77647814371801</v>
      </c>
    </row>
    <row r="5502" spans="1:2" x14ac:dyDescent="0.3">
      <c r="A5502">
        <v>13073.407807072659</v>
      </c>
      <c r="B5502">
        <f t="shared" si="85"/>
        <v>522.93631228290633</v>
      </c>
    </row>
    <row r="5503" spans="1:2" x14ac:dyDescent="0.3">
      <c r="A5503">
        <v>13742.005672401479</v>
      </c>
      <c r="B5503">
        <f t="shared" si="85"/>
        <v>549.68022689605914</v>
      </c>
    </row>
    <row r="5504" spans="1:2" x14ac:dyDescent="0.3">
      <c r="A5504">
        <v>14293.86325196468</v>
      </c>
      <c r="B5504">
        <f t="shared" si="85"/>
        <v>571.75453007858721</v>
      </c>
    </row>
    <row r="5505" spans="1:2" x14ac:dyDescent="0.3">
      <c r="A5505">
        <v>14953.740386681369</v>
      </c>
      <c r="B5505">
        <f t="shared" si="85"/>
        <v>598.14961546725476</v>
      </c>
    </row>
    <row r="5506" spans="1:2" x14ac:dyDescent="0.3">
      <c r="A5506">
        <v>15665.98972818139</v>
      </c>
      <c r="B5506">
        <f t="shared" si="85"/>
        <v>626.63958912725559</v>
      </c>
    </row>
    <row r="5507" spans="1:2" x14ac:dyDescent="0.3">
      <c r="A5507">
        <v>16184.24717965966</v>
      </c>
      <c r="B5507">
        <f t="shared" ref="B5507:B5570" si="86">A5507*0.04</f>
        <v>647.36988718638645</v>
      </c>
    </row>
    <row r="5508" spans="1:2" x14ac:dyDescent="0.3">
      <c r="A5508">
        <v>16393.584006556561</v>
      </c>
      <c r="B5508">
        <f t="shared" si="86"/>
        <v>655.7433602622624</v>
      </c>
    </row>
    <row r="5509" spans="1:2" x14ac:dyDescent="0.3">
      <c r="A5509">
        <v>16765.325880096389</v>
      </c>
      <c r="B5509">
        <f t="shared" si="86"/>
        <v>670.61303520385559</v>
      </c>
    </row>
    <row r="5510" spans="1:2" x14ac:dyDescent="0.3">
      <c r="A5510">
        <v>17042.000560656601</v>
      </c>
      <c r="B5510">
        <f t="shared" si="86"/>
        <v>681.68002242626403</v>
      </c>
    </row>
    <row r="5511" spans="1:2" x14ac:dyDescent="0.3">
      <c r="A5511">
        <v>17172.887494552979</v>
      </c>
      <c r="B5511">
        <f t="shared" si="86"/>
        <v>686.91549978211913</v>
      </c>
    </row>
    <row r="5512" spans="1:2" x14ac:dyDescent="0.3">
      <c r="A5512">
        <v>17311.461858060131</v>
      </c>
      <c r="B5512">
        <f t="shared" si="86"/>
        <v>692.45847432240521</v>
      </c>
    </row>
    <row r="5513" spans="1:2" x14ac:dyDescent="0.3">
      <c r="A5513">
        <v>17328.578057974599</v>
      </c>
      <c r="B5513">
        <f t="shared" si="86"/>
        <v>693.14312231898396</v>
      </c>
    </row>
    <row r="5514" spans="1:2" x14ac:dyDescent="0.3">
      <c r="A5514">
        <v>17528.583539568779</v>
      </c>
      <c r="B5514">
        <f t="shared" si="86"/>
        <v>701.14334158275119</v>
      </c>
    </row>
    <row r="5515" spans="1:2" x14ac:dyDescent="0.3">
      <c r="A5515">
        <v>17669.298473184961</v>
      </c>
      <c r="B5515">
        <f t="shared" si="86"/>
        <v>706.77193892739842</v>
      </c>
    </row>
    <row r="5516" spans="1:2" x14ac:dyDescent="0.3">
      <c r="A5516">
        <v>17479.09801802312</v>
      </c>
      <c r="B5516">
        <f t="shared" si="86"/>
        <v>699.16392072092481</v>
      </c>
    </row>
    <row r="5517" spans="1:2" x14ac:dyDescent="0.3">
      <c r="A5517">
        <v>17526.997673942449</v>
      </c>
      <c r="B5517">
        <f t="shared" si="86"/>
        <v>701.07990695769797</v>
      </c>
    </row>
    <row r="5518" spans="1:2" x14ac:dyDescent="0.3">
      <c r="A5518">
        <v>17577.063420544211</v>
      </c>
      <c r="B5518">
        <f t="shared" si="86"/>
        <v>703.08253682176849</v>
      </c>
    </row>
    <row r="5519" spans="1:2" x14ac:dyDescent="0.3">
      <c r="A5519">
        <v>16557.717919674229</v>
      </c>
      <c r="B5519">
        <f t="shared" si="86"/>
        <v>662.30871678696917</v>
      </c>
    </row>
    <row r="5520" spans="1:2" x14ac:dyDescent="0.3">
      <c r="A5520">
        <v>14831.616055700661</v>
      </c>
      <c r="B5520">
        <f t="shared" si="86"/>
        <v>593.26464222802645</v>
      </c>
    </row>
    <row r="5521" spans="1:2" x14ac:dyDescent="0.3">
      <c r="A5521">
        <v>13788.560924189471</v>
      </c>
      <c r="B5521">
        <f t="shared" si="86"/>
        <v>551.54243696757885</v>
      </c>
    </row>
    <row r="5522" spans="1:2" x14ac:dyDescent="0.3">
      <c r="A5522">
        <v>13114.36052519141</v>
      </c>
      <c r="B5522">
        <f t="shared" si="86"/>
        <v>524.57442100765638</v>
      </c>
    </row>
    <row r="5523" spans="1:2" x14ac:dyDescent="0.3">
      <c r="A5523">
        <v>12709.74438314862</v>
      </c>
      <c r="B5523">
        <f t="shared" si="86"/>
        <v>508.38977532594481</v>
      </c>
    </row>
    <row r="5524" spans="1:2" x14ac:dyDescent="0.3">
      <c r="A5524">
        <v>12439.8191203766</v>
      </c>
      <c r="B5524">
        <f t="shared" si="86"/>
        <v>497.59276481506402</v>
      </c>
    </row>
    <row r="5525" spans="1:2" x14ac:dyDescent="0.3">
      <c r="A5525">
        <v>12568.43298030621</v>
      </c>
      <c r="B5525">
        <f t="shared" si="86"/>
        <v>502.73731921224839</v>
      </c>
    </row>
    <row r="5526" spans="1:2" x14ac:dyDescent="0.3">
      <c r="A5526">
        <v>13093.807614974359</v>
      </c>
      <c r="B5526">
        <f t="shared" si="86"/>
        <v>523.75230459897443</v>
      </c>
    </row>
    <row r="5527" spans="1:2" x14ac:dyDescent="0.3">
      <c r="A5527">
        <v>14252.800775265159</v>
      </c>
      <c r="B5527">
        <f t="shared" si="86"/>
        <v>570.11203101060642</v>
      </c>
    </row>
    <row r="5528" spans="1:2" x14ac:dyDescent="0.3">
      <c r="A5528">
        <v>15504.28656598116</v>
      </c>
      <c r="B5528">
        <f t="shared" si="86"/>
        <v>620.17146263924644</v>
      </c>
    </row>
    <row r="5529" spans="1:2" x14ac:dyDescent="0.3">
      <c r="A5529">
        <v>16464.620258905281</v>
      </c>
      <c r="B5529">
        <f t="shared" si="86"/>
        <v>658.58481035621128</v>
      </c>
    </row>
    <row r="5530" spans="1:2" x14ac:dyDescent="0.3">
      <c r="A5530">
        <v>17044.483635004079</v>
      </c>
      <c r="B5530">
        <f t="shared" si="86"/>
        <v>681.77934540016315</v>
      </c>
    </row>
    <row r="5531" spans="1:2" x14ac:dyDescent="0.3">
      <c r="A5531">
        <v>17772.418643418161</v>
      </c>
      <c r="B5531">
        <f t="shared" si="86"/>
        <v>710.89674573672642</v>
      </c>
    </row>
    <row r="5532" spans="1:2" x14ac:dyDescent="0.3">
      <c r="A5532">
        <v>18234.36924409206</v>
      </c>
      <c r="B5532">
        <f t="shared" si="86"/>
        <v>729.37476976368248</v>
      </c>
    </row>
    <row r="5533" spans="1:2" x14ac:dyDescent="0.3">
      <c r="A5533">
        <v>18785.654902985701</v>
      </c>
      <c r="B5533">
        <f t="shared" si="86"/>
        <v>751.42619611942803</v>
      </c>
    </row>
    <row r="5534" spans="1:2" x14ac:dyDescent="0.3">
      <c r="A5534">
        <v>19117.542256724981</v>
      </c>
      <c r="B5534">
        <f t="shared" si="86"/>
        <v>764.7016902689993</v>
      </c>
    </row>
    <row r="5535" spans="1:2" x14ac:dyDescent="0.3">
      <c r="A5535">
        <v>19290.564837685939</v>
      </c>
      <c r="B5535">
        <f t="shared" si="86"/>
        <v>771.62259350743761</v>
      </c>
    </row>
    <row r="5536" spans="1:2" x14ac:dyDescent="0.3">
      <c r="A5536">
        <v>19350.77671405008</v>
      </c>
      <c r="B5536">
        <f t="shared" si="86"/>
        <v>774.03106856200327</v>
      </c>
    </row>
    <row r="5537" spans="1:2" x14ac:dyDescent="0.3">
      <c r="A5537">
        <v>19482.079942133048</v>
      </c>
      <c r="B5537">
        <f t="shared" si="86"/>
        <v>779.28319768532197</v>
      </c>
    </row>
    <row r="5538" spans="1:2" x14ac:dyDescent="0.3">
      <c r="A5538">
        <v>19516.503896483591</v>
      </c>
      <c r="B5538">
        <f t="shared" si="86"/>
        <v>780.66015585934372</v>
      </c>
    </row>
    <row r="5539" spans="1:2" x14ac:dyDescent="0.3">
      <c r="A5539">
        <v>19230.92655123027</v>
      </c>
      <c r="B5539">
        <f t="shared" si="86"/>
        <v>769.23706204921086</v>
      </c>
    </row>
    <row r="5540" spans="1:2" x14ac:dyDescent="0.3">
      <c r="A5540">
        <v>18570.49090151929</v>
      </c>
      <c r="B5540">
        <f t="shared" si="86"/>
        <v>742.81963606077159</v>
      </c>
    </row>
    <row r="5541" spans="1:2" x14ac:dyDescent="0.3">
      <c r="A5541">
        <v>18363.486730747631</v>
      </c>
      <c r="B5541">
        <f t="shared" si="86"/>
        <v>734.53946922990519</v>
      </c>
    </row>
    <row r="5542" spans="1:2" x14ac:dyDescent="0.3">
      <c r="A5542">
        <v>18185.447170301839</v>
      </c>
      <c r="B5542">
        <f t="shared" si="86"/>
        <v>727.41788681207356</v>
      </c>
    </row>
    <row r="5543" spans="1:2" x14ac:dyDescent="0.3">
      <c r="A5543">
        <v>17211.43232526365</v>
      </c>
      <c r="B5543">
        <f t="shared" si="86"/>
        <v>688.45729301054598</v>
      </c>
    </row>
    <row r="5544" spans="1:2" x14ac:dyDescent="0.3">
      <c r="A5544">
        <v>15245.00996511343</v>
      </c>
      <c r="B5544">
        <f t="shared" si="86"/>
        <v>609.80039860453724</v>
      </c>
    </row>
    <row r="5545" spans="1:2" x14ac:dyDescent="0.3">
      <c r="A5545">
        <v>14006.39042652836</v>
      </c>
      <c r="B5545">
        <f t="shared" si="86"/>
        <v>560.25561706113444</v>
      </c>
    </row>
    <row r="5546" spans="1:2" x14ac:dyDescent="0.3">
      <c r="A5546">
        <v>13231.76656219365</v>
      </c>
      <c r="B5546">
        <f t="shared" si="86"/>
        <v>529.27066248774599</v>
      </c>
    </row>
    <row r="5547" spans="1:2" x14ac:dyDescent="0.3">
      <c r="A5547">
        <v>12808.045261007341</v>
      </c>
      <c r="B5547">
        <f t="shared" si="86"/>
        <v>512.32181044029369</v>
      </c>
    </row>
    <row r="5548" spans="1:2" x14ac:dyDescent="0.3">
      <c r="A5548">
        <v>12564.758509745519</v>
      </c>
      <c r="B5548">
        <f t="shared" si="86"/>
        <v>502.59034038982077</v>
      </c>
    </row>
    <row r="5549" spans="1:2" x14ac:dyDescent="0.3">
      <c r="A5549">
        <v>12459.105291731979</v>
      </c>
      <c r="B5549">
        <f t="shared" si="86"/>
        <v>498.3642116692792</v>
      </c>
    </row>
    <row r="5550" spans="1:2" x14ac:dyDescent="0.3">
      <c r="A5550">
        <v>12467.95525203159</v>
      </c>
      <c r="B5550">
        <f t="shared" si="86"/>
        <v>498.71821008126363</v>
      </c>
    </row>
    <row r="5551" spans="1:2" x14ac:dyDescent="0.3">
      <c r="A5551">
        <v>12969.18161126588</v>
      </c>
      <c r="B5551">
        <f t="shared" si="86"/>
        <v>518.76726445063525</v>
      </c>
    </row>
    <row r="5552" spans="1:2" x14ac:dyDescent="0.3">
      <c r="A5552">
        <v>13860.103762684101</v>
      </c>
      <c r="B5552">
        <f t="shared" si="86"/>
        <v>554.40415050736408</v>
      </c>
    </row>
    <row r="5553" spans="1:2" x14ac:dyDescent="0.3">
      <c r="A5553">
        <v>15094.12985729156</v>
      </c>
      <c r="B5553">
        <f t="shared" si="86"/>
        <v>603.7651942916624</v>
      </c>
    </row>
    <row r="5554" spans="1:2" x14ac:dyDescent="0.3">
      <c r="A5554">
        <v>15982.41189763385</v>
      </c>
      <c r="B5554">
        <f t="shared" si="86"/>
        <v>639.29647590535399</v>
      </c>
    </row>
    <row r="5555" spans="1:2" x14ac:dyDescent="0.3">
      <c r="A5555">
        <v>16625.04860265231</v>
      </c>
      <c r="B5555">
        <f t="shared" si="86"/>
        <v>665.00194410609242</v>
      </c>
    </row>
    <row r="5556" spans="1:2" x14ac:dyDescent="0.3">
      <c r="A5556">
        <v>17132.78282807763</v>
      </c>
      <c r="B5556">
        <f t="shared" si="86"/>
        <v>685.31131312310526</v>
      </c>
    </row>
    <row r="5557" spans="1:2" x14ac:dyDescent="0.3">
      <c r="A5557">
        <v>17186.927665712421</v>
      </c>
      <c r="B5557">
        <f t="shared" si="86"/>
        <v>687.47710662849681</v>
      </c>
    </row>
    <row r="5558" spans="1:2" x14ac:dyDescent="0.3">
      <c r="A5558">
        <v>17447.4707967699</v>
      </c>
      <c r="B5558">
        <f t="shared" si="86"/>
        <v>697.89883187079602</v>
      </c>
    </row>
    <row r="5559" spans="1:2" x14ac:dyDescent="0.3">
      <c r="A5559">
        <v>17694.323594625392</v>
      </c>
      <c r="B5559">
        <f t="shared" si="86"/>
        <v>707.77294378501563</v>
      </c>
    </row>
    <row r="5560" spans="1:2" x14ac:dyDescent="0.3">
      <c r="A5560">
        <v>17944.689424696011</v>
      </c>
      <c r="B5560">
        <f t="shared" si="86"/>
        <v>717.78757698784045</v>
      </c>
    </row>
    <row r="5561" spans="1:2" x14ac:dyDescent="0.3">
      <c r="A5561">
        <v>18174.395013875761</v>
      </c>
      <c r="B5561">
        <f t="shared" si="86"/>
        <v>726.97580055503045</v>
      </c>
    </row>
    <row r="5562" spans="1:2" x14ac:dyDescent="0.3">
      <c r="A5562">
        <v>18203.85692930864</v>
      </c>
      <c r="B5562">
        <f t="shared" si="86"/>
        <v>728.15427717234559</v>
      </c>
    </row>
    <row r="5563" spans="1:2" x14ac:dyDescent="0.3">
      <c r="A5563">
        <v>18098.33211484908</v>
      </c>
      <c r="B5563">
        <f t="shared" si="86"/>
        <v>723.93328459396321</v>
      </c>
    </row>
    <row r="5564" spans="1:2" x14ac:dyDescent="0.3">
      <c r="A5564">
        <v>17725.496829291671</v>
      </c>
      <c r="B5564">
        <f t="shared" si="86"/>
        <v>709.01987317166686</v>
      </c>
    </row>
    <row r="5565" spans="1:2" x14ac:dyDescent="0.3">
      <c r="A5565">
        <v>17658.307872540201</v>
      </c>
      <c r="B5565">
        <f t="shared" si="86"/>
        <v>706.33231490160802</v>
      </c>
    </row>
    <row r="5566" spans="1:2" x14ac:dyDescent="0.3">
      <c r="A5566">
        <v>17611.908011833071</v>
      </c>
      <c r="B5566">
        <f t="shared" si="86"/>
        <v>704.47632047332286</v>
      </c>
    </row>
    <row r="5567" spans="1:2" x14ac:dyDescent="0.3">
      <c r="A5567">
        <v>16515.82974827752</v>
      </c>
      <c r="B5567">
        <f t="shared" si="86"/>
        <v>660.63318993110079</v>
      </c>
    </row>
    <row r="5568" spans="1:2" x14ac:dyDescent="0.3">
      <c r="A5568">
        <v>14952.04948378026</v>
      </c>
      <c r="B5568">
        <f t="shared" si="86"/>
        <v>598.08197935121041</v>
      </c>
    </row>
    <row r="5569" spans="1:2" x14ac:dyDescent="0.3">
      <c r="A5569">
        <v>13956.31646544773</v>
      </c>
      <c r="B5569">
        <f t="shared" si="86"/>
        <v>558.25265861790922</v>
      </c>
    </row>
    <row r="5570" spans="1:2" x14ac:dyDescent="0.3">
      <c r="A5570">
        <v>13188.117575968259</v>
      </c>
      <c r="B5570">
        <f t="shared" si="86"/>
        <v>527.52470303873042</v>
      </c>
    </row>
    <row r="5571" spans="1:2" x14ac:dyDescent="0.3">
      <c r="A5571">
        <v>12639.701010273629</v>
      </c>
      <c r="B5571">
        <f t="shared" ref="B5571:B5634" si="87">A5571*0.04</f>
        <v>505.58804041094521</v>
      </c>
    </row>
    <row r="5572" spans="1:2" x14ac:dyDescent="0.3">
      <c r="A5572">
        <v>12458.37235271911</v>
      </c>
      <c r="B5572">
        <f t="shared" si="87"/>
        <v>498.33489410876444</v>
      </c>
    </row>
    <row r="5573" spans="1:2" x14ac:dyDescent="0.3">
      <c r="A5573">
        <v>12283.541764450971</v>
      </c>
      <c r="B5573">
        <f t="shared" si="87"/>
        <v>491.34167057803882</v>
      </c>
    </row>
    <row r="5574" spans="1:2" x14ac:dyDescent="0.3">
      <c r="A5574">
        <v>12388.53845565468</v>
      </c>
      <c r="B5574">
        <f t="shared" si="87"/>
        <v>495.54153822618719</v>
      </c>
    </row>
    <row r="5575" spans="1:2" x14ac:dyDescent="0.3">
      <c r="A5575">
        <v>12718.43906257028</v>
      </c>
      <c r="B5575">
        <f t="shared" si="87"/>
        <v>508.73756250281122</v>
      </c>
    </row>
    <row r="5576" spans="1:2" x14ac:dyDescent="0.3">
      <c r="A5576">
        <v>13714.63477670646</v>
      </c>
      <c r="B5576">
        <f t="shared" si="87"/>
        <v>548.58539106825845</v>
      </c>
    </row>
    <row r="5577" spans="1:2" x14ac:dyDescent="0.3">
      <c r="A5577">
        <v>15047.7116902053</v>
      </c>
      <c r="B5577">
        <f t="shared" si="87"/>
        <v>601.90846760821205</v>
      </c>
    </row>
    <row r="5578" spans="1:2" x14ac:dyDescent="0.3">
      <c r="A5578">
        <v>15933.23089893454</v>
      </c>
      <c r="B5578">
        <f t="shared" si="87"/>
        <v>637.32923595738157</v>
      </c>
    </row>
    <row r="5579" spans="1:2" x14ac:dyDescent="0.3">
      <c r="A5579">
        <v>16677.56619150846</v>
      </c>
      <c r="B5579">
        <f t="shared" si="87"/>
        <v>667.10264766033845</v>
      </c>
    </row>
    <row r="5580" spans="1:2" x14ac:dyDescent="0.3">
      <c r="A5580">
        <v>17176.2762010609</v>
      </c>
      <c r="B5580">
        <f t="shared" si="87"/>
        <v>687.05104804243604</v>
      </c>
    </row>
    <row r="5581" spans="1:2" x14ac:dyDescent="0.3">
      <c r="A5581">
        <v>17695.943367493968</v>
      </c>
      <c r="B5581">
        <f t="shared" si="87"/>
        <v>707.8377346997587</v>
      </c>
    </row>
    <row r="5582" spans="1:2" x14ac:dyDescent="0.3">
      <c r="A5582">
        <v>18066.21108558694</v>
      </c>
      <c r="B5582">
        <f t="shared" si="87"/>
        <v>722.6484434234776</v>
      </c>
    </row>
    <row r="5583" spans="1:2" x14ac:dyDescent="0.3">
      <c r="A5583">
        <v>18330.89414074193</v>
      </c>
      <c r="B5583">
        <f t="shared" si="87"/>
        <v>733.23576562967719</v>
      </c>
    </row>
    <row r="5584" spans="1:2" x14ac:dyDescent="0.3">
      <c r="A5584">
        <v>18516.848688498529</v>
      </c>
      <c r="B5584">
        <f t="shared" si="87"/>
        <v>740.6739475399412</v>
      </c>
    </row>
    <row r="5585" spans="1:2" x14ac:dyDescent="0.3">
      <c r="A5585">
        <v>18566.771913146091</v>
      </c>
      <c r="B5585">
        <f t="shared" si="87"/>
        <v>742.6708765258436</v>
      </c>
    </row>
    <row r="5586" spans="1:2" x14ac:dyDescent="0.3">
      <c r="A5586">
        <v>18721.716153178932</v>
      </c>
      <c r="B5586">
        <f t="shared" si="87"/>
        <v>748.86864612715726</v>
      </c>
    </row>
    <row r="5587" spans="1:2" x14ac:dyDescent="0.3">
      <c r="A5587">
        <v>18540.381329742038</v>
      </c>
      <c r="B5587">
        <f t="shared" si="87"/>
        <v>741.61525318968154</v>
      </c>
    </row>
    <row r="5588" spans="1:2" x14ac:dyDescent="0.3">
      <c r="A5588">
        <v>18390.636162825489</v>
      </c>
      <c r="B5588">
        <f t="shared" si="87"/>
        <v>735.6254465130196</v>
      </c>
    </row>
    <row r="5589" spans="1:2" x14ac:dyDescent="0.3">
      <c r="A5589">
        <v>18139.315672220739</v>
      </c>
      <c r="B5589">
        <f t="shared" si="87"/>
        <v>725.57262688882952</v>
      </c>
    </row>
    <row r="5590" spans="1:2" x14ac:dyDescent="0.3">
      <c r="A5590">
        <v>17940.517213568801</v>
      </c>
      <c r="B5590">
        <f t="shared" si="87"/>
        <v>717.62068854275208</v>
      </c>
    </row>
    <row r="5591" spans="1:2" x14ac:dyDescent="0.3">
      <c r="A5591">
        <v>16730.523195411632</v>
      </c>
      <c r="B5591">
        <f t="shared" si="87"/>
        <v>669.22092781646529</v>
      </c>
    </row>
    <row r="5592" spans="1:2" x14ac:dyDescent="0.3">
      <c r="A5592">
        <v>15080.992238989769</v>
      </c>
      <c r="B5592">
        <f t="shared" si="87"/>
        <v>603.23968955959083</v>
      </c>
    </row>
    <row r="5593" spans="1:2" x14ac:dyDescent="0.3">
      <c r="A5593">
        <v>14053.593843747531</v>
      </c>
      <c r="B5593">
        <f t="shared" si="87"/>
        <v>562.14375374990129</v>
      </c>
    </row>
    <row r="5594" spans="1:2" x14ac:dyDescent="0.3">
      <c r="A5594">
        <v>13398.005975738841</v>
      </c>
      <c r="B5594">
        <f t="shared" si="87"/>
        <v>535.92023902955361</v>
      </c>
    </row>
    <row r="5595" spans="1:2" x14ac:dyDescent="0.3">
      <c r="A5595">
        <v>12945.7325175682</v>
      </c>
      <c r="B5595">
        <f t="shared" si="87"/>
        <v>517.82930070272801</v>
      </c>
    </row>
    <row r="5596" spans="1:2" x14ac:dyDescent="0.3">
      <c r="A5596">
        <v>12825.142943353139</v>
      </c>
      <c r="B5596">
        <f t="shared" si="87"/>
        <v>513.0057177341256</v>
      </c>
    </row>
    <row r="5597" spans="1:2" x14ac:dyDescent="0.3">
      <c r="A5597">
        <v>12978.64711052146</v>
      </c>
      <c r="B5597">
        <f t="shared" si="87"/>
        <v>519.14588442085847</v>
      </c>
    </row>
    <row r="5598" spans="1:2" x14ac:dyDescent="0.3">
      <c r="A5598">
        <v>13661.647090660759</v>
      </c>
      <c r="B5598">
        <f t="shared" si="87"/>
        <v>546.46588362643035</v>
      </c>
    </row>
    <row r="5599" spans="1:2" x14ac:dyDescent="0.3">
      <c r="A5599">
        <v>14840.58151942702</v>
      </c>
      <c r="B5599">
        <f t="shared" si="87"/>
        <v>593.62326077708076</v>
      </c>
    </row>
    <row r="5600" spans="1:2" x14ac:dyDescent="0.3">
      <c r="A5600">
        <v>16008.9413417449</v>
      </c>
      <c r="B5600">
        <f t="shared" si="87"/>
        <v>640.35765366979604</v>
      </c>
    </row>
    <row r="5601" spans="1:2" x14ac:dyDescent="0.3">
      <c r="A5601">
        <v>17224.361669958282</v>
      </c>
      <c r="B5601">
        <f t="shared" si="87"/>
        <v>688.97446679833126</v>
      </c>
    </row>
    <row r="5602" spans="1:2" x14ac:dyDescent="0.3">
      <c r="A5602">
        <v>17959.5688352162</v>
      </c>
      <c r="B5602">
        <f t="shared" si="87"/>
        <v>718.382753408648</v>
      </c>
    </row>
    <row r="5603" spans="1:2" x14ac:dyDescent="0.3">
      <c r="A5603">
        <v>18606.226330177102</v>
      </c>
      <c r="B5603">
        <f t="shared" si="87"/>
        <v>744.2490532070841</v>
      </c>
    </row>
    <row r="5604" spans="1:2" x14ac:dyDescent="0.3">
      <c r="A5604">
        <v>19349.590324302299</v>
      </c>
      <c r="B5604">
        <f t="shared" si="87"/>
        <v>773.98361297209192</v>
      </c>
    </row>
    <row r="5605" spans="1:2" x14ac:dyDescent="0.3">
      <c r="A5605">
        <v>19694.21694649008</v>
      </c>
      <c r="B5605">
        <f t="shared" si="87"/>
        <v>787.76867785960326</v>
      </c>
    </row>
    <row r="5606" spans="1:2" x14ac:dyDescent="0.3">
      <c r="A5606">
        <v>20039.505069231411</v>
      </c>
      <c r="B5606">
        <f t="shared" si="87"/>
        <v>801.5802027692564</v>
      </c>
    </row>
    <row r="5607" spans="1:2" x14ac:dyDescent="0.3">
      <c r="A5607">
        <v>20213.069002157761</v>
      </c>
      <c r="B5607">
        <f t="shared" si="87"/>
        <v>808.52276008631043</v>
      </c>
    </row>
    <row r="5608" spans="1:2" x14ac:dyDescent="0.3">
      <c r="A5608">
        <v>20278.82757804028</v>
      </c>
      <c r="B5608">
        <f t="shared" si="87"/>
        <v>811.15310312161125</v>
      </c>
    </row>
    <row r="5609" spans="1:2" x14ac:dyDescent="0.3">
      <c r="A5609">
        <v>20359.706757051132</v>
      </c>
      <c r="B5609">
        <f t="shared" si="87"/>
        <v>814.38827028204526</v>
      </c>
    </row>
    <row r="5610" spans="1:2" x14ac:dyDescent="0.3">
      <c r="A5610">
        <v>20388.7261065411</v>
      </c>
      <c r="B5610">
        <f t="shared" si="87"/>
        <v>815.54904426164399</v>
      </c>
    </row>
    <row r="5611" spans="1:2" x14ac:dyDescent="0.3">
      <c r="A5611">
        <v>20149.209998566581</v>
      </c>
      <c r="B5611">
        <f t="shared" si="87"/>
        <v>805.96839994266327</v>
      </c>
    </row>
    <row r="5612" spans="1:2" x14ac:dyDescent="0.3">
      <c r="A5612">
        <v>19622.526775481281</v>
      </c>
      <c r="B5612">
        <f t="shared" si="87"/>
        <v>784.90107101925128</v>
      </c>
    </row>
    <row r="5613" spans="1:2" x14ac:dyDescent="0.3">
      <c r="A5613">
        <v>19398.20089816468</v>
      </c>
      <c r="B5613">
        <f t="shared" si="87"/>
        <v>775.9280359265872</v>
      </c>
    </row>
    <row r="5614" spans="1:2" x14ac:dyDescent="0.3">
      <c r="A5614">
        <v>19146.072271894431</v>
      </c>
      <c r="B5614">
        <f t="shared" si="87"/>
        <v>765.84289087577724</v>
      </c>
    </row>
    <row r="5615" spans="1:2" x14ac:dyDescent="0.3">
      <c r="A5615">
        <v>17807.89457598767</v>
      </c>
      <c r="B5615">
        <f t="shared" si="87"/>
        <v>712.31578303950675</v>
      </c>
    </row>
    <row r="5616" spans="1:2" x14ac:dyDescent="0.3">
      <c r="A5616">
        <v>15866.53627605789</v>
      </c>
      <c r="B5616">
        <f t="shared" si="87"/>
        <v>634.66145104231566</v>
      </c>
    </row>
    <row r="5617" spans="1:2" x14ac:dyDescent="0.3">
      <c r="A5617">
        <v>14802.777298743051</v>
      </c>
      <c r="B5617">
        <f t="shared" si="87"/>
        <v>592.11109194972209</v>
      </c>
    </row>
    <row r="5618" spans="1:2" x14ac:dyDescent="0.3">
      <c r="A5618">
        <v>14084.437378484099</v>
      </c>
      <c r="B5618">
        <f t="shared" si="87"/>
        <v>563.37749513936399</v>
      </c>
    </row>
    <row r="5619" spans="1:2" x14ac:dyDescent="0.3">
      <c r="A5619">
        <v>13580.27574056356</v>
      </c>
      <c r="B5619">
        <f t="shared" si="87"/>
        <v>543.21102962254247</v>
      </c>
    </row>
    <row r="5620" spans="1:2" x14ac:dyDescent="0.3">
      <c r="A5620">
        <v>13396.14007733684</v>
      </c>
      <c r="B5620">
        <f t="shared" si="87"/>
        <v>535.84560309347364</v>
      </c>
    </row>
    <row r="5621" spans="1:2" x14ac:dyDescent="0.3">
      <c r="A5621">
        <v>13416.03124530911</v>
      </c>
      <c r="B5621">
        <f t="shared" si="87"/>
        <v>536.64124981236444</v>
      </c>
    </row>
    <row r="5622" spans="1:2" x14ac:dyDescent="0.3">
      <c r="A5622">
        <v>14036.575140133549</v>
      </c>
      <c r="B5622">
        <f t="shared" si="87"/>
        <v>561.463005605342</v>
      </c>
    </row>
    <row r="5623" spans="1:2" x14ac:dyDescent="0.3">
      <c r="A5623">
        <v>15291.86313102697</v>
      </c>
      <c r="B5623">
        <f t="shared" si="87"/>
        <v>611.67452524107887</v>
      </c>
    </row>
    <row r="5624" spans="1:2" x14ac:dyDescent="0.3">
      <c r="A5624">
        <v>16309.174200321129</v>
      </c>
      <c r="B5624">
        <f t="shared" si="87"/>
        <v>652.36696801284518</v>
      </c>
    </row>
    <row r="5625" spans="1:2" x14ac:dyDescent="0.3">
      <c r="A5625">
        <v>17334.34791735129</v>
      </c>
      <c r="B5625">
        <f t="shared" si="87"/>
        <v>693.37391669405156</v>
      </c>
    </row>
    <row r="5626" spans="1:2" x14ac:dyDescent="0.3">
      <c r="A5626">
        <v>18162.44871617858</v>
      </c>
      <c r="B5626">
        <f t="shared" si="87"/>
        <v>726.49794864714318</v>
      </c>
    </row>
    <row r="5627" spans="1:2" x14ac:dyDescent="0.3">
      <c r="A5627">
        <v>18952.929226832461</v>
      </c>
      <c r="B5627">
        <f t="shared" si="87"/>
        <v>758.11716907329844</v>
      </c>
    </row>
    <row r="5628" spans="1:2" x14ac:dyDescent="0.3">
      <c r="A5628">
        <v>19582.86679882315</v>
      </c>
      <c r="B5628">
        <f t="shared" si="87"/>
        <v>783.31467195292601</v>
      </c>
    </row>
    <row r="5629" spans="1:2" x14ac:dyDescent="0.3">
      <c r="A5629">
        <v>20049.24077511151</v>
      </c>
      <c r="B5629">
        <f t="shared" si="87"/>
        <v>801.96963100446044</v>
      </c>
    </row>
    <row r="5630" spans="1:2" x14ac:dyDescent="0.3">
      <c r="A5630">
        <v>20530.67771859901</v>
      </c>
      <c r="B5630">
        <f t="shared" si="87"/>
        <v>821.22710874396046</v>
      </c>
    </row>
    <row r="5631" spans="1:2" x14ac:dyDescent="0.3">
      <c r="A5631">
        <v>20725.473969759041</v>
      </c>
      <c r="B5631">
        <f t="shared" si="87"/>
        <v>829.01895879036169</v>
      </c>
    </row>
    <row r="5632" spans="1:2" x14ac:dyDescent="0.3">
      <c r="A5632">
        <v>20879.57968529125</v>
      </c>
      <c r="B5632">
        <f t="shared" si="87"/>
        <v>835.18318741165001</v>
      </c>
    </row>
    <row r="5633" spans="1:2" x14ac:dyDescent="0.3">
      <c r="A5633">
        <v>21021.13020927037</v>
      </c>
      <c r="B5633">
        <f t="shared" si="87"/>
        <v>840.84520837081482</v>
      </c>
    </row>
    <row r="5634" spans="1:2" x14ac:dyDescent="0.3">
      <c r="A5634">
        <v>21171.826765856418</v>
      </c>
      <c r="B5634">
        <f t="shared" si="87"/>
        <v>846.87307063425669</v>
      </c>
    </row>
    <row r="5635" spans="1:2" x14ac:dyDescent="0.3">
      <c r="A5635">
        <v>20826.786285837439</v>
      </c>
      <c r="B5635">
        <f t="shared" ref="B5635:B5698" si="88">A5635*0.04</f>
        <v>833.0714514334976</v>
      </c>
    </row>
    <row r="5636" spans="1:2" x14ac:dyDescent="0.3">
      <c r="A5636">
        <v>20050.144985454051</v>
      </c>
      <c r="B5636">
        <f t="shared" si="88"/>
        <v>802.00579941816204</v>
      </c>
    </row>
    <row r="5637" spans="1:2" x14ac:dyDescent="0.3">
      <c r="A5637">
        <v>19649.570169048711</v>
      </c>
      <c r="B5637">
        <f t="shared" si="88"/>
        <v>785.9828067619485</v>
      </c>
    </row>
    <row r="5638" spans="1:2" x14ac:dyDescent="0.3">
      <c r="A5638">
        <v>19359.184950659161</v>
      </c>
      <c r="B5638">
        <f t="shared" si="88"/>
        <v>774.36739802636646</v>
      </c>
    </row>
    <row r="5639" spans="1:2" x14ac:dyDescent="0.3">
      <c r="A5639">
        <v>17893.241432610372</v>
      </c>
      <c r="B5639">
        <f t="shared" si="88"/>
        <v>715.7296573044149</v>
      </c>
    </row>
    <row r="5640" spans="1:2" x14ac:dyDescent="0.3">
      <c r="A5640">
        <v>16050.32936121405</v>
      </c>
      <c r="B5640">
        <f t="shared" si="88"/>
        <v>642.01317444856204</v>
      </c>
    </row>
    <row r="5641" spans="1:2" x14ac:dyDescent="0.3">
      <c r="A5641">
        <v>14955.14945063987</v>
      </c>
      <c r="B5641">
        <f t="shared" si="88"/>
        <v>598.20597802559485</v>
      </c>
    </row>
    <row r="5642" spans="1:2" x14ac:dyDescent="0.3">
      <c r="A5642">
        <v>14156.1351467146</v>
      </c>
      <c r="B5642">
        <f t="shared" si="88"/>
        <v>566.24540586858404</v>
      </c>
    </row>
    <row r="5643" spans="1:2" x14ac:dyDescent="0.3">
      <c r="A5643">
        <v>13681.70698381199</v>
      </c>
      <c r="B5643">
        <f t="shared" si="88"/>
        <v>547.26827935247957</v>
      </c>
    </row>
    <row r="5644" spans="1:2" x14ac:dyDescent="0.3">
      <c r="A5644">
        <v>13385.395466836721</v>
      </c>
      <c r="B5644">
        <f t="shared" si="88"/>
        <v>535.41581867346883</v>
      </c>
    </row>
    <row r="5645" spans="1:2" x14ac:dyDescent="0.3">
      <c r="A5645">
        <v>13452.975893100011</v>
      </c>
      <c r="B5645">
        <f t="shared" si="88"/>
        <v>538.11903572400047</v>
      </c>
    </row>
    <row r="5646" spans="1:2" x14ac:dyDescent="0.3">
      <c r="A5646">
        <v>13881.153250129981</v>
      </c>
      <c r="B5646">
        <f t="shared" si="88"/>
        <v>555.24613000519923</v>
      </c>
    </row>
    <row r="5647" spans="1:2" x14ac:dyDescent="0.3">
      <c r="A5647">
        <v>14671.58160463823</v>
      </c>
      <c r="B5647">
        <f t="shared" si="88"/>
        <v>586.86326418552915</v>
      </c>
    </row>
    <row r="5648" spans="1:2" x14ac:dyDescent="0.3">
      <c r="A5648">
        <v>15270.274052975739</v>
      </c>
      <c r="B5648">
        <f t="shared" si="88"/>
        <v>610.81096211902957</v>
      </c>
    </row>
    <row r="5649" spans="1:2" x14ac:dyDescent="0.3">
      <c r="A5649">
        <v>16145.92226823583</v>
      </c>
      <c r="B5649">
        <f t="shared" si="88"/>
        <v>645.83689072943321</v>
      </c>
    </row>
    <row r="5650" spans="1:2" x14ac:dyDescent="0.3">
      <c r="A5650">
        <v>16988.506267621269</v>
      </c>
      <c r="B5650">
        <f t="shared" si="88"/>
        <v>679.54025070485079</v>
      </c>
    </row>
    <row r="5651" spans="1:2" x14ac:dyDescent="0.3">
      <c r="A5651">
        <v>17746.922833853259</v>
      </c>
      <c r="B5651">
        <f t="shared" si="88"/>
        <v>709.87691335413035</v>
      </c>
    </row>
    <row r="5652" spans="1:2" x14ac:dyDescent="0.3">
      <c r="A5652">
        <v>18376.559764750142</v>
      </c>
      <c r="B5652">
        <f t="shared" si="88"/>
        <v>735.06239059000563</v>
      </c>
    </row>
    <row r="5653" spans="1:2" x14ac:dyDescent="0.3">
      <c r="A5653">
        <v>18856.512703887009</v>
      </c>
      <c r="B5653">
        <f t="shared" si="88"/>
        <v>754.26050815548035</v>
      </c>
    </row>
    <row r="5654" spans="1:2" x14ac:dyDescent="0.3">
      <c r="A5654">
        <v>19040.856374726649</v>
      </c>
      <c r="B5654">
        <f t="shared" si="88"/>
        <v>761.63425498906599</v>
      </c>
    </row>
    <row r="5655" spans="1:2" x14ac:dyDescent="0.3">
      <c r="A5655">
        <v>19140.240565912591</v>
      </c>
      <c r="B5655">
        <f t="shared" si="88"/>
        <v>765.60962263650367</v>
      </c>
    </row>
    <row r="5656" spans="1:2" x14ac:dyDescent="0.3">
      <c r="A5656">
        <v>19280.75378310911</v>
      </c>
      <c r="B5656">
        <f t="shared" si="88"/>
        <v>771.23015132436444</v>
      </c>
    </row>
    <row r="5657" spans="1:2" x14ac:dyDescent="0.3">
      <c r="A5657">
        <v>19414.677587541071</v>
      </c>
      <c r="B5657">
        <f t="shared" si="88"/>
        <v>776.5871035016429</v>
      </c>
    </row>
    <row r="5658" spans="1:2" x14ac:dyDescent="0.3">
      <c r="A5658">
        <v>19555.185946599478</v>
      </c>
      <c r="B5658">
        <f t="shared" si="88"/>
        <v>782.20743786397918</v>
      </c>
    </row>
    <row r="5659" spans="1:2" x14ac:dyDescent="0.3">
      <c r="A5659">
        <v>19424.74636434783</v>
      </c>
      <c r="B5659">
        <f t="shared" si="88"/>
        <v>776.98985457391325</v>
      </c>
    </row>
    <row r="5660" spans="1:2" x14ac:dyDescent="0.3">
      <c r="A5660">
        <v>19151.843138305099</v>
      </c>
      <c r="B5660">
        <f t="shared" si="88"/>
        <v>766.07372553220398</v>
      </c>
    </row>
    <row r="5661" spans="1:2" x14ac:dyDescent="0.3">
      <c r="A5661">
        <v>18943.273608576819</v>
      </c>
      <c r="B5661">
        <f t="shared" si="88"/>
        <v>757.73094434307279</v>
      </c>
    </row>
    <row r="5662" spans="1:2" x14ac:dyDescent="0.3">
      <c r="A5662">
        <v>18504.0339889836</v>
      </c>
      <c r="B5662">
        <f t="shared" si="88"/>
        <v>740.16135955934396</v>
      </c>
    </row>
    <row r="5663" spans="1:2" x14ac:dyDescent="0.3">
      <c r="A5663">
        <v>17353.519155616759</v>
      </c>
      <c r="B5663">
        <f t="shared" si="88"/>
        <v>694.14076622467041</v>
      </c>
    </row>
    <row r="5664" spans="1:2" x14ac:dyDescent="0.3">
      <c r="A5664">
        <v>15747.35692115768</v>
      </c>
      <c r="B5664">
        <f t="shared" si="88"/>
        <v>629.89427684630721</v>
      </c>
    </row>
    <row r="5665" spans="1:2" x14ac:dyDescent="0.3">
      <c r="A5665">
        <v>14660.9597447835</v>
      </c>
      <c r="B5665">
        <f t="shared" si="88"/>
        <v>586.43838979134</v>
      </c>
    </row>
    <row r="5666" spans="1:2" x14ac:dyDescent="0.3">
      <c r="A5666">
        <v>13948.226778765429</v>
      </c>
      <c r="B5666">
        <f t="shared" si="88"/>
        <v>557.92907115061723</v>
      </c>
    </row>
    <row r="5667" spans="1:2" x14ac:dyDescent="0.3">
      <c r="A5667">
        <v>13390.81802051112</v>
      </c>
      <c r="B5667">
        <f t="shared" si="88"/>
        <v>535.63272082044477</v>
      </c>
    </row>
    <row r="5668" spans="1:2" x14ac:dyDescent="0.3">
      <c r="A5668">
        <v>13139.92123179649</v>
      </c>
      <c r="B5668">
        <f t="shared" si="88"/>
        <v>525.59684927185958</v>
      </c>
    </row>
    <row r="5669" spans="1:2" x14ac:dyDescent="0.3">
      <c r="A5669">
        <v>13114.706713817441</v>
      </c>
      <c r="B5669">
        <f t="shared" si="88"/>
        <v>524.58826855269763</v>
      </c>
    </row>
    <row r="5670" spans="1:2" x14ac:dyDescent="0.3">
      <c r="A5670">
        <v>13500.127786444869</v>
      </c>
      <c r="B5670">
        <f t="shared" si="88"/>
        <v>540.00511145779478</v>
      </c>
    </row>
    <row r="5671" spans="1:2" x14ac:dyDescent="0.3">
      <c r="A5671">
        <v>14152.533681270559</v>
      </c>
      <c r="B5671">
        <f t="shared" si="88"/>
        <v>566.10134725082241</v>
      </c>
    </row>
    <row r="5672" spans="1:2" x14ac:dyDescent="0.3">
      <c r="A5672">
        <v>14648.26338126918</v>
      </c>
      <c r="B5672">
        <f t="shared" si="88"/>
        <v>585.93053525076721</v>
      </c>
    </row>
    <row r="5673" spans="1:2" x14ac:dyDescent="0.3">
      <c r="A5673">
        <v>15453.34174327542</v>
      </c>
      <c r="B5673">
        <f t="shared" si="88"/>
        <v>618.13366973101677</v>
      </c>
    </row>
    <row r="5674" spans="1:2" x14ac:dyDescent="0.3">
      <c r="A5674">
        <v>16222.7129043615</v>
      </c>
      <c r="B5674">
        <f t="shared" si="88"/>
        <v>648.90851617446003</v>
      </c>
    </row>
    <row r="5675" spans="1:2" x14ac:dyDescent="0.3">
      <c r="A5675">
        <v>17031.574086810509</v>
      </c>
      <c r="B5675">
        <f t="shared" si="88"/>
        <v>681.26296347242044</v>
      </c>
    </row>
    <row r="5676" spans="1:2" x14ac:dyDescent="0.3">
      <c r="A5676">
        <v>17681.424212489001</v>
      </c>
      <c r="B5676">
        <f t="shared" si="88"/>
        <v>707.25696849956</v>
      </c>
    </row>
    <row r="5677" spans="1:2" x14ac:dyDescent="0.3">
      <c r="A5677">
        <v>18166.269826179781</v>
      </c>
      <c r="B5677">
        <f t="shared" si="88"/>
        <v>726.65079304719131</v>
      </c>
    </row>
    <row r="5678" spans="1:2" x14ac:dyDescent="0.3">
      <c r="A5678">
        <v>18420.579435996551</v>
      </c>
      <c r="B5678">
        <f t="shared" si="88"/>
        <v>736.82317743986209</v>
      </c>
    </row>
    <row r="5679" spans="1:2" x14ac:dyDescent="0.3">
      <c r="A5679">
        <v>18668.492967066479</v>
      </c>
      <c r="B5679">
        <f t="shared" si="88"/>
        <v>746.73971868265915</v>
      </c>
    </row>
    <row r="5680" spans="1:2" x14ac:dyDescent="0.3">
      <c r="A5680">
        <v>18889.391658054101</v>
      </c>
      <c r="B5680">
        <f t="shared" si="88"/>
        <v>755.57566632216401</v>
      </c>
    </row>
    <row r="5681" spans="1:2" x14ac:dyDescent="0.3">
      <c r="A5681">
        <v>18918.358593408171</v>
      </c>
      <c r="B5681">
        <f t="shared" si="88"/>
        <v>756.73434373632688</v>
      </c>
    </row>
    <row r="5682" spans="1:2" x14ac:dyDescent="0.3">
      <c r="A5682">
        <v>19003.111787435952</v>
      </c>
      <c r="B5682">
        <f t="shared" si="88"/>
        <v>760.12447149743809</v>
      </c>
    </row>
    <row r="5683" spans="1:2" x14ac:dyDescent="0.3">
      <c r="A5683">
        <v>19032.047462722141</v>
      </c>
      <c r="B5683">
        <f t="shared" si="88"/>
        <v>761.28189850888566</v>
      </c>
    </row>
    <row r="5684" spans="1:2" x14ac:dyDescent="0.3">
      <c r="A5684">
        <v>18745.592506591071</v>
      </c>
      <c r="B5684">
        <f t="shared" si="88"/>
        <v>749.82370026364288</v>
      </c>
    </row>
    <row r="5685" spans="1:2" x14ac:dyDescent="0.3">
      <c r="A5685">
        <v>18753.708077235649</v>
      </c>
      <c r="B5685">
        <f t="shared" si="88"/>
        <v>750.14832308942596</v>
      </c>
    </row>
    <row r="5686" spans="1:2" x14ac:dyDescent="0.3">
      <c r="A5686">
        <v>18704.407595169982</v>
      </c>
      <c r="B5686">
        <f t="shared" si="88"/>
        <v>748.1763038067993</v>
      </c>
    </row>
    <row r="5687" spans="1:2" x14ac:dyDescent="0.3">
      <c r="A5687">
        <v>17450.56555146855</v>
      </c>
      <c r="B5687">
        <f t="shared" si="88"/>
        <v>698.02262205874194</v>
      </c>
    </row>
    <row r="5688" spans="1:2" x14ac:dyDescent="0.3">
      <c r="A5688">
        <v>15705.95962043126</v>
      </c>
      <c r="B5688">
        <f t="shared" si="88"/>
        <v>628.23838481725045</v>
      </c>
    </row>
    <row r="5689" spans="1:2" x14ac:dyDescent="0.3">
      <c r="A5689">
        <v>14568.605207621909</v>
      </c>
      <c r="B5689">
        <f t="shared" si="88"/>
        <v>582.74420830487634</v>
      </c>
    </row>
    <row r="5690" spans="1:2" x14ac:dyDescent="0.3">
      <c r="A5690">
        <v>13881.044617284349</v>
      </c>
      <c r="B5690">
        <f t="shared" si="88"/>
        <v>555.24178469137394</v>
      </c>
    </row>
    <row r="5691" spans="1:2" x14ac:dyDescent="0.3">
      <c r="A5691">
        <v>13418.837509768429</v>
      </c>
      <c r="B5691">
        <f t="shared" si="88"/>
        <v>536.75350039073714</v>
      </c>
    </row>
    <row r="5692" spans="1:2" x14ac:dyDescent="0.3">
      <c r="A5692">
        <v>13142.135272656769</v>
      </c>
      <c r="B5692">
        <f t="shared" si="88"/>
        <v>525.68541090627082</v>
      </c>
    </row>
    <row r="5693" spans="1:2" x14ac:dyDescent="0.3">
      <c r="A5693">
        <v>13288.857601524311</v>
      </c>
      <c r="B5693">
        <f t="shared" si="88"/>
        <v>531.55430406097241</v>
      </c>
    </row>
    <row r="5694" spans="1:2" x14ac:dyDescent="0.3">
      <c r="A5694">
        <v>13831.18666613313</v>
      </c>
      <c r="B5694">
        <f t="shared" si="88"/>
        <v>553.24746664532518</v>
      </c>
    </row>
    <row r="5695" spans="1:2" x14ac:dyDescent="0.3">
      <c r="A5695">
        <v>14894.547521551051</v>
      </c>
      <c r="B5695">
        <f t="shared" si="88"/>
        <v>595.78190086204199</v>
      </c>
    </row>
    <row r="5696" spans="1:2" x14ac:dyDescent="0.3">
      <c r="A5696">
        <v>15977.38129893818</v>
      </c>
      <c r="B5696">
        <f t="shared" si="88"/>
        <v>639.09525195752724</v>
      </c>
    </row>
    <row r="5697" spans="1:2" x14ac:dyDescent="0.3">
      <c r="A5697">
        <v>16850.464945411361</v>
      </c>
      <c r="B5697">
        <f t="shared" si="88"/>
        <v>674.01859781645442</v>
      </c>
    </row>
    <row r="5698" spans="1:2" x14ac:dyDescent="0.3">
      <c r="A5698">
        <v>17593.339571721601</v>
      </c>
      <c r="B5698">
        <f t="shared" si="88"/>
        <v>703.733582868864</v>
      </c>
    </row>
    <row r="5699" spans="1:2" x14ac:dyDescent="0.3">
      <c r="A5699">
        <v>18287.94243790257</v>
      </c>
      <c r="B5699">
        <f t="shared" ref="B5699:B5762" si="89">A5699*0.04</f>
        <v>731.51769751610277</v>
      </c>
    </row>
    <row r="5700" spans="1:2" x14ac:dyDescent="0.3">
      <c r="A5700">
        <v>19223.631482439709</v>
      </c>
      <c r="B5700">
        <f t="shared" si="89"/>
        <v>768.94525929758834</v>
      </c>
    </row>
    <row r="5701" spans="1:2" x14ac:dyDescent="0.3">
      <c r="A5701">
        <v>19583.825308664171</v>
      </c>
      <c r="B5701">
        <f t="shared" si="89"/>
        <v>783.35301234656686</v>
      </c>
    </row>
    <row r="5702" spans="1:2" x14ac:dyDescent="0.3">
      <c r="A5702">
        <v>19833.10413046266</v>
      </c>
      <c r="B5702">
        <f t="shared" si="89"/>
        <v>793.32416521850644</v>
      </c>
    </row>
    <row r="5703" spans="1:2" x14ac:dyDescent="0.3">
      <c r="A5703">
        <v>20172.365961398398</v>
      </c>
      <c r="B5703">
        <f t="shared" si="89"/>
        <v>806.89463845593593</v>
      </c>
    </row>
    <row r="5704" spans="1:2" x14ac:dyDescent="0.3">
      <c r="A5704">
        <v>20452.731101296489</v>
      </c>
      <c r="B5704">
        <f t="shared" si="89"/>
        <v>818.1092440518596</v>
      </c>
    </row>
    <row r="5705" spans="1:2" x14ac:dyDescent="0.3">
      <c r="A5705">
        <v>20474.22619500455</v>
      </c>
      <c r="B5705">
        <f t="shared" si="89"/>
        <v>818.96904780018201</v>
      </c>
    </row>
    <row r="5706" spans="1:2" x14ac:dyDescent="0.3">
      <c r="A5706">
        <v>20349.591725511571</v>
      </c>
      <c r="B5706">
        <f t="shared" si="89"/>
        <v>813.98366902046291</v>
      </c>
    </row>
    <row r="5707" spans="1:2" x14ac:dyDescent="0.3">
      <c r="A5707">
        <v>20006.110408742141</v>
      </c>
      <c r="B5707">
        <f t="shared" si="89"/>
        <v>800.24441634968571</v>
      </c>
    </row>
    <row r="5708" spans="1:2" x14ac:dyDescent="0.3">
      <c r="A5708">
        <v>19294.167343298152</v>
      </c>
      <c r="B5708">
        <f t="shared" si="89"/>
        <v>771.76669373192613</v>
      </c>
    </row>
    <row r="5709" spans="1:2" x14ac:dyDescent="0.3">
      <c r="A5709">
        <v>18852.34641672912</v>
      </c>
      <c r="B5709">
        <f t="shared" si="89"/>
        <v>754.09385666916478</v>
      </c>
    </row>
    <row r="5710" spans="1:2" x14ac:dyDescent="0.3">
      <c r="A5710">
        <v>18769.069248982039</v>
      </c>
      <c r="B5710">
        <f t="shared" si="89"/>
        <v>750.76276995928163</v>
      </c>
    </row>
    <row r="5711" spans="1:2" x14ac:dyDescent="0.3">
      <c r="A5711">
        <v>17443.617067338771</v>
      </c>
      <c r="B5711">
        <f t="shared" si="89"/>
        <v>697.74468269355089</v>
      </c>
    </row>
    <row r="5712" spans="1:2" x14ac:dyDescent="0.3">
      <c r="A5712">
        <v>15778.43977910506</v>
      </c>
      <c r="B5712">
        <f t="shared" si="89"/>
        <v>631.13759116420238</v>
      </c>
    </row>
    <row r="5713" spans="1:2" x14ac:dyDescent="0.3">
      <c r="A5713">
        <v>14636.879546740251</v>
      </c>
      <c r="B5713">
        <f t="shared" si="89"/>
        <v>585.47518186961008</v>
      </c>
    </row>
    <row r="5714" spans="1:2" x14ac:dyDescent="0.3">
      <c r="A5714">
        <v>13912.24862492809</v>
      </c>
      <c r="B5714">
        <f t="shared" si="89"/>
        <v>556.48994499712364</v>
      </c>
    </row>
    <row r="5715" spans="1:2" x14ac:dyDescent="0.3">
      <c r="A5715">
        <v>13452.567020469971</v>
      </c>
      <c r="B5715">
        <f t="shared" si="89"/>
        <v>538.10268081879883</v>
      </c>
    </row>
    <row r="5716" spans="1:2" x14ac:dyDescent="0.3">
      <c r="A5716">
        <v>13079.63252890655</v>
      </c>
      <c r="B5716">
        <f t="shared" si="89"/>
        <v>523.18530115626197</v>
      </c>
    </row>
    <row r="5717" spans="1:2" x14ac:dyDescent="0.3">
      <c r="A5717">
        <v>12960.459789932131</v>
      </c>
      <c r="B5717">
        <f t="shared" si="89"/>
        <v>518.41839159728522</v>
      </c>
    </row>
    <row r="5718" spans="1:2" x14ac:dyDescent="0.3">
      <c r="A5718">
        <v>13112.81103105315</v>
      </c>
      <c r="B5718">
        <f t="shared" si="89"/>
        <v>524.51244124212599</v>
      </c>
    </row>
    <row r="5719" spans="1:2" x14ac:dyDescent="0.3">
      <c r="A5719">
        <v>13391.87023230693</v>
      </c>
      <c r="B5719">
        <f t="shared" si="89"/>
        <v>535.67480929227725</v>
      </c>
    </row>
    <row r="5720" spans="1:2" x14ac:dyDescent="0.3">
      <c r="A5720">
        <v>14359.67005070525</v>
      </c>
      <c r="B5720">
        <f t="shared" si="89"/>
        <v>574.38680202821001</v>
      </c>
    </row>
    <row r="5721" spans="1:2" x14ac:dyDescent="0.3">
      <c r="A5721">
        <v>15529.61873859835</v>
      </c>
      <c r="B5721">
        <f t="shared" si="89"/>
        <v>621.184749543934</v>
      </c>
    </row>
    <row r="5722" spans="1:2" x14ac:dyDescent="0.3">
      <c r="A5722">
        <v>16380.466399734671</v>
      </c>
      <c r="B5722">
        <f t="shared" si="89"/>
        <v>655.21865598938689</v>
      </c>
    </row>
    <row r="5723" spans="1:2" x14ac:dyDescent="0.3">
      <c r="A5723">
        <v>17147.02347208553</v>
      </c>
      <c r="B5723">
        <f t="shared" si="89"/>
        <v>685.88093888342121</v>
      </c>
    </row>
    <row r="5724" spans="1:2" x14ac:dyDescent="0.3">
      <c r="A5724">
        <v>17835.89618192007</v>
      </c>
      <c r="B5724">
        <f t="shared" si="89"/>
        <v>713.43584727680286</v>
      </c>
    </row>
    <row r="5725" spans="1:2" x14ac:dyDescent="0.3">
      <c r="A5725">
        <v>18174.451700870719</v>
      </c>
      <c r="B5725">
        <f t="shared" si="89"/>
        <v>726.97806803482877</v>
      </c>
    </row>
    <row r="5726" spans="1:2" x14ac:dyDescent="0.3">
      <c r="A5726">
        <v>18337.286317701699</v>
      </c>
      <c r="B5726">
        <f t="shared" si="89"/>
        <v>733.49145270806798</v>
      </c>
    </row>
    <row r="5727" spans="1:2" x14ac:dyDescent="0.3">
      <c r="A5727">
        <v>18415.718055529171</v>
      </c>
      <c r="B5727">
        <f t="shared" si="89"/>
        <v>736.62872222116687</v>
      </c>
    </row>
    <row r="5728" spans="1:2" x14ac:dyDescent="0.3">
      <c r="A5728">
        <v>18438.05362968109</v>
      </c>
      <c r="B5728">
        <f t="shared" si="89"/>
        <v>737.52214518724361</v>
      </c>
    </row>
    <row r="5729" spans="1:2" x14ac:dyDescent="0.3">
      <c r="A5729">
        <v>18427.932138683191</v>
      </c>
      <c r="B5729">
        <f t="shared" si="89"/>
        <v>737.1172855473277</v>
      </c>
    </row>
    <row r="5730" spans="1:2" x14ac:dyDescent="0.3">
      <c r="A5730">
        <v>18356.555258244171</v>
      </c>
      <c r="B5730">
        <f t="shared" si="89"/>
        <v>734.26221032976684</v>
      </c>
    </row>
    <row r="5731" spans="1:2" x14ac:dyDescent="0.3">
      <c r="A5731">
        <v>18079.692906363391</v>
      </c>
      <c r="B5731">
        <f t="shared" si="89"/>
        <v>723.18771625453564</v>
      </c>
    </row>
    <row r="5732" spans="1:2" x14ac:dyDescent="0.3">
      <c r="A5732">
        <v>17538.02126262007</v>
      </c>
      <c r="B5732">
        <f t="shared" si="89"/>
        <v>701.52085050480287</v>
      </c>
    </row>
    <row r="5733" spans="1:2" x14ac:dyDescent="0.3">
      <c r="A5733">
        <v>17470.340068849571</v>
      </c>
      <c r="B5733">
        <f t="shared" si="89"/>
        <v>698.81360275398288</v>
      </c>
    </row>
    <row r="5734" spans="1:2" x14ac:dyDescent="0.3">
      <c r="A5734">
        <v>17434.260888096811</v>
      </c>
      <c r="B5734">
        <f t="shared" si="89"/>
        <v>697.3704355238724</v>
      </c>
    </row>
    <row r="5735" spans="1:2" x14ac:dyDescent="0.3">
      <c r="A5735">
        <v>16368.26663758581</v>
      </c>
      <c r="B5735">
        <f t="shared" si="89"/>
        <v>654.73066550343242</v>
      </c>
    </row>
    <row r="5736" spans="1:2" x14ac:dyDescent="0.3">
      <c r="A5736">
        <v>14873.667803880729</v>
      </c>
      <c r="B5736">
        <f t="shared" si="89"/>
        <v>594.94671215522919</v>
      </c>
    </row>
    <row r="5737" spans="1:2" x14ac:dyDescent="0.3">
      <c r="A5737">
        <v>13899.051176845929</v>
      </c>
      <c r="B5737">
        <f t="shared" si="89"/>
        <v>555.9620470738372</v>
      </c>
    </row>
    <row r="5738" spans="1:2" x14ac:dyDescent="0.3">
      <c r="A5738">
        <v>13198.831167492721</v>
      </c>
      <c r="B5738">
        <f t="shared" si="89"/>
        <v>527.95324669970887</v>
      </c>
    </row>
    <row r="5739" spans="1:2" x14ac:dyDescent="0.3">
      <c r="A5739">
        <v>12817.72009403588</v>
      </c>
      <c r="B5739">
        <f t="shared" si="89"/>
        <v>512.70880376143521</v>
      </c>
    </row>
    <row r="5740" spans="1:2" x14ac:dyDescent="0.3">
      <c r="A5740">
        <v>12653.41000533081</v>
      </c>
      <c r="B5740">
        <f t="shared" si="89"/>
        <v>506.13640021323243</v>
      </c>
    </row>
    <row r="5741" spans="1:2" x14ac:dyDescent="0.3">
      <c r="A5741">
        <v>12505.433022466221</v>
      </c>
      <c r="B5741">
        <f t="shared" si="89"/>
        <v>500.21732089864884</v>
      </c>
    </row>
    <row r="5742" spans="1:2" x14ac:dyDescent="0.3">
      <c r="A5742">
        <v>12604.45469058534</v>
      </c>
      <c r="B5742">
        <f t="shared" si="89"/>
        <v>504.17818762341363</v>
      </c>
    </row>
    <row r="5743" spans="1:2" x14ac:dyDescent="0.3">
      <c r="A5743">
        <v>12920.001985463659</v>
      </c>
      <c r="B5743">
        <f t="shared" si="89"/>
        <v>516.80007941854637</v>
      </c>
    </row>
    <row r="5744" spans="1:2" x14ac:dyDescent="0.3">
      <c r="A5744">
        <v>13783.819781571179</v>
      </c>
      <c r="B5744">
        <f t="shared" si="89"/>
        <v>551.35279126284718</v>
      </c>
    </row>
    <row r="5745" spans="1:2" x14ac:dyDescent="0.3">
      <c r="A5745">
        <v>15022.53207398304</v>
      </c>
      <c r="B5745">
        <f t="shared" si="89"/>
        <v>600.90128295932163</v>
      </c>
    </row>
    <row r="5746" spans="1:2" x14ac:dyDescent="0.3">
      <c r="A5746">
        <v>15983.85766182173</v>
      </c>
      <c r="B5746">
        <f t="shared" si="89"/>
        <v>639.35430647286921</v>
      </c>
    </row>
    <row r="5747" spans="1:2" x14ac:dyDescent="0.3">
      <c r="A5747">
        <v>16614.03115343798</v>
      </c>
      <c r="B5747">
        <f t="shared" si="89"/>
        <v>664.56124613751922</v>
      </c>
    </row>
    <row r="5748" spans="1:2" x14ac:dyDescent="0.3">
      <c r="A5748">
        <v>17214.914901828579</v>
      </c>
      <c r="B5748">
        <f t="shared" si="89"/>
        <v>688.59659607314313</v>
      </c>
    </row>
    <row r="5749" spans="1:2" x14ac:dyDescent="0.3">
      <c r="A5749">
        <v>17696.811529075141</v>
      </c>
      <c r="B5749">
        <f t="shared" si="89"/>
        <v>707.87246116300571</v>
      </c>
    </row>
    <row r="5750" spans="1:2" x14ac:dyDescent="0.3">
      <c r="A5750">
        <v>17893.86230017526</v>
      </c>
      <c r="B5750">
        <f t="shared" si="89"/>
        <v>715.75449200701041</v>
      </c>
    </row>
    <row r="5751" spans="1:2" x14ac:dyDescent="0.3">
      <c r="A5751">
        <v>18228.950792210901</v>
      </c>
      <c r="B5751">
        <f t="shared" si="89"/>
        <v>729.15803168843604</v>
      </c>
    </row>
    <row r="5752" spans="1:2" x14ac:dyDescent="0.3">
      <c r="A5752">
        <v>18570.350536940721</v>
      </c>
      <c r="B5752">
        <f t="shared" si="89"/>
        <v>742.8140214776289</v>
      </c>
    </row>
    <row r="5753" spans="1:2" x14ac:dyDescent="0.3">
      <c r="A5753">
        <v>18907.514857493039</v>
      </c>
      <c r="B5753">
        <f t="shared" si="89"/>
        <v>756.30059429972152</v>
      </c>
    </row>
    <row r="5754" spans="1:2" x14ac:dyDescent="0.3">
      <c r="A5754">
        <v>19080.079886721251</v>
      </c>
      <c r="B5754">
        <f t="shared" si="89"/>
        <v>763.20319546885003</v>
      </c>
    </row>
    <row r="5755" spans="1:2" x14ac:dyDescent="0.3">
      <c r="A5755">
        <v>19031.352190014601</v>
      </c>
      <c r="B5755">
        <f t="shared" si="89"/>
        <v>761.25408760058406</v>
      </c>
    </row>
    <row r="5756" spans="1:2" x14ac:dyDescent="0.3">
      <c r="A5756">
        <v>18554.89723119542</v>
      </c>
      <c r="B5756">
        <f t="shared" si="89"/>
        <v>742.19588924781681</v>
      </c>
    </row>
    <row r="5757" spans="1:2" x14ac:dyDescent="0.3">
      <c r="A5757">
        <v>18290.234122016682</v>
      </c>
      <c r="B5757">
        <f t="shared" si="89"/>
        <v>731.60936488066727</v>
      </c>
    </row>
    <row r="5758" spans="1:2" x14ac:dyDescent="0.3">
      <c r="A5758">
        <v>18187.408381482481</v>
      </c>
      <c r="B5758">
        <f t="shared" si="89"/>
        <v>727.49633525929926</v>
      </c>
    </row>
    <row r="5759" spans="1:2" x14ac:dyDescent="0.3">
      <c r="A5759">
        <v>16667.778662211669</v>
      </c>
      <c r="B5759">
        <f t="shared" si="89"/>
        <v>666.71114648846674</v>
      </c>
    </row>
    <row r="5760" spans="1:2" x14ac:dyDescent="0.3">
      <c r="A5760">
        <v>15026.406498866891</v>
      </c>
      <c r="B5760">
        <f t="shared" si="89"/>
        <v>601.05625995467562</v>
      </c>
    </row>
    <row r="5761" spans="1:2" x14ac:dyDescent="0.3">
      <c r="A5761">
        <v>13871.58333838951</v>
      </c>
      <c r="B5761">
        <f t="shared" si="89"/>
        <v>554.86333353558041</v>
      </c>
    </row>
    <row r="5762" spans="1:2" x14ac:dyDescent="0.3">
      <c r="A5762">
        <v>13229.6465602267</v>
      </c>
      <c r="B5762">
        <f t="shared" si="89"/>
        <v>529.18586240906802</v>
      </c>
    </row>
    <row r="5763" spans="1:2" x14ac:dyDescent="0.3">
      <c r="A5763">
        <v>12854.18972433216</v>
      </c>
      <c r="B5763">
        <f t="shared" ref="B5763:B5826" si="90">A5763*0.04</f>
        <v>514.16758897328646</v>
      </c>
    </row>
    <row r="5764" spans="1:2" x14ac:dyDescent="0.3">
      <c r="A5764">
        <v>12646.78101258262</v>
      </c>
      <c r="B5764">
        <f t="shared" si="90"/>
        <v>505.87124050330482</v>
      </c>
    </row>
    <row r="5765" spans="1:2" x14ac:dyDescent="0.3">
      <c r="A5765">
        <v>12917.854456700379</v>
      </c>
      <c r="B5765">
        <f t="shared" si="90"/>
        <v>516.71417826801519</v>
      </c>
    </row>
    <row r="5766" spans="1:2" x14ac:dyDescent="0.3">
      <c r="A5766">
        <v>13586.479791570409</v>
      </c>
      <c r="B5766">
        <f t="shared" si="90"/>
        <v>543.45919166281635</v>
      </c>
    </row>
    <row r="5767" spans="1:2" x14ac:dyDescent="0.3">
      <c r="A5767">
        <v>14779.132391977</v>
      </c>
      <c r="B5767">
        <f t="shared" si="90"/>
        <v>591.16529567908003</v>
      </c>
    </row>
    <row r="5768" spans="1:2" x14ac:dyDescent="0.3">
      <c r="A5768">
        <v>15961.85889225975</v>
      </c>
      <c r="B5768">
        <f t="shared" si="90"/>
        <v>638.47435569038998</v>
      </c>
    </row>
    <row r="5769" spans="1:2" x14ac:dyDescent="0.3">
      <c r="A5769">
        <v>16874.237256337889</v>
      </c>
      <c r="B5769">
        <f t="shared" si="90"/>
        <v>674.96949025351557</v>
      </c>
    </row>
    <row r="5770" spans="1:2" x14ac:dyDescent="0.3">
      <c r="A5770">
        <v>17374.379633046119</v>
      </c>
      <c r="B5770">
        <f t="shared" si="90"/>
        <v>694.97518532184483</v>
      </c>
    </row>
    <row r="5771" spans="1:2" x14ac:dyDescent="0.3">
      <c r="A5771">
        <v>17887.770626612699</v>
      </c>
      <c r="B5771">
        <f t="shared" si="90"/>
        <v>715.51082506450791</v>
      </c>
    </row>
    <row r="5772" spans="1:2" x14ac:dyDescent="0.3">
      <c r="A5772">
        <v>18703.442682394671</v>
      </c>
      <c r="B5772">
        <f t="shared" si="90"/>
        <v>748.13770729578687</v>
      </c>
    </row>
    <row r="5773" spans="1:2" x14ac:dyDescent="0.3">
      <c r="A5773">
        <v>19118.987853494691</v>
      </c>
      <c r="B5773">
        <f t="shared" si="90"/>
        <v>764.75951413978771</v>
      </c>
    </row>
    <row r="5774" spans="1:2" x14ac:dyDescent="0.3">
      <c r="A5774">
        <v>19623.84221856017</v>
      </c>
      <c r="B5774">
        <f t="shared" si="90"/>
        <v>784.95368874240683</v>
      </c>
    </row>
    <row r="5775" spans="1:2" x14ac:dyDescent="0.3">
      <c r="A5775">
        <v>19787.938709650851</v>
      </c>
      <c r="B5775">
        <f t="shared" si="90"/>
        <v>791.51754838603404</v>
      </c>
    </row>
    <row r="5776" spans="1:2" x14ac:dyDescent="0.3">
      <c r="A5776">
        <v>19754.981472044052</v>
      </c>
      <c r="B5776">
        <f t="shared" si="90"/>
        <v>790.19925888176203</v>
      </c>
    </row>
    <row r="5777" spans="1:2" x14ac:dyDescent="0.3">
      <c r="A5777">
        <v>19927.539831215799</v>
      </c>
      <c r="B5777">
        <f t="shared" si="90"/>
        <v>797.10159324863196</v>
      </c>
    </row>
    <row r="5778" spans="1:2" x14ac:dyDescent="0.3">
      <c r="A5778">
        <v>20055.910568184849</v>
      </c>
      <c r="B5778">
        <f t="shared" si="90"/>
        <v>802.23642272739392</v>
      </c>
    </row>
    <row r="5779" spans="1:2" x14ac:dyDescent="0.3">
      <c r="A5779">
        <v>20051.356235112511</v>
      </c>
      <c r="B5779">
        <f t="shared" si="90"/>
        <v>802.05424940450041</v>
      </c>
    </row>
    <row r="5780" spans="1:2" x14ac:dyDescent="0.3">
      <c r="A5780">
        <v>19591.35770836789</v>
      </c>
      <c r="B5780">
        <f t="shared" si="90"/>
        <v>783.65430833471567</v>
      </c>
    </row>
    <row r="5781" spans="1:2" x14ac:dyDescent="0.3">
      <c r="A5781">
        <v>19393.0185096407</v>
      </c>
      <c r="B5781">
        <f t="shared" si="90"/>
        <v>775.72074038562801</v>
      </c>
    </row>
    <row r="5782" spans="1:2" x14ac:dyDescent="0.3">
      <c r="A5782">
        <v>19140.234216508219</v>
      </c>
      <c r="B5782">
        <f t="shared" si="90"/>
        <v>765.60936866032876</v>
      </c>
    </row>
    <row r="5783" spans="1:2" x14ac:dyDescent="0.3">
      <c r="A5783">
        <v>17632.925782853279</v>
      </c>
      <c r="B5783">
        <f t="shared" si="90"/>
        <v>705.31703131413121</v>
      </c>
    </row>
    <row r="5784" spans="1:2" x14ac:dyDescent="0.3">
      <c r="A5784">
        <v>15680.48315599279</v>
      </c>
      <c r="B5784">
        <f t="shared" si="90"/>
        <v>627.21932623971156</v>
      </c>
    </row>
    <row r="5785" spans="1:2" x14ac:dyDescent="0.3">
      <c r="A5785">
        <v>14539.88449711226</v>
      </c>
      <c r="B5785">
        <f t="shared" si="90"/>
        <v>581.5953798844904</v>
      </c>
    </row>
    <row r="5786" spans="1:2" x14ac:dyDescent="0.3">
      <c r="A5786">
        <v>13868.37712087778</v>
      </c>
      <c r="B5786">
        <f t="shared" si="90"/>
        <v>554.73508483511125</v>
      </c>
    </row>
    <row r="5787" spans="1:2" x14ac:dyDescent="0.3">
      <c r="A5787">
        <v>13393.489319820899</v>
      </c>
      <c r="B5787">
        <f t="shared" si="90"/>
        <v>535.73957279283593</v>
      </c>
    </row>
    <row r="5788" spans="1:2" x14ac:dyDescent="0.3">
      <c r="A5788">
        <v>13179.10452003621</v>
      </c>
      <c r="B5788">
        <f t="shared" si="90"/>
        <v>527.16418080144842</v>
      </c>
    </row>
    <row r="5789" spans="1:2" x14ac:dyDescent="0.3">
      <c r="A5789">
        <v>13303.8770071566</v>
      </c>
      <c r="B5789">
        <f t="shared" si="90"/>
        <v>532.15508028626402</v>
      </c>
    </row>
    <row r="5790" spans="1:2" x14ac:dyDescent="0.3">
      <c r="A5790">
        <v>14042.656749430411</v>
      </c>
      <c r="B5790">
        <f t="shared" si="90"/>
        <v>561.70626997721649</v>
      </c>
    </row>
    <row r="5791" spans="1:2" x14ac:dyDescent="0.3">
      <c r="A5791">
        <v>15046.115400368481</v>
      </c>
      <c r="B5791">
        <f t="shared" si="90"/>
        <v>601.84461601473924</v>
      </c>
    </row>
    <row r="5792" spans="1:2" x14ac:dyDescent="0.3">
      <c r="A5792">
        <v>16162.007725593499</v>
      </c>
      <c r="B5792">
        <f t="shared" si="90"/>
        <v>646.48030902374001</v>
      </c>
    </row>
    <row r="5793" spans="1:2" x14ac:dyDescent="0.3">
      <c r="A5793">
        <v>16796.18400214332</v>
      </c>
      <c r="B5793">
        <f t="shared" si="90"/>
        <v>671.84736008573282</v>
      </c>
    </row>
    <row r="5794" spans="1:2" x14ac:dyDescent="0.3">
      <c r="A5794">
        <v>17433.21519780207</v>
      </c>
      <c r="B5794">
        <f t="shared" si="90"/>
        <v>697.32860791208282</v>
      </c>
    </row>
    <row r="5795" spans="1:2" x14ac:dyDescent="0.3">
      <c r="A5795">
        <v>18223.57095544225</v>
      </c>
      <c r="B5795">
        <f t="shared" si="90"/>
        <v>728.94283821769</v>
      </c>
    </row>
    <row r="5796" spans="1:2" x14ac:dyDescent="0.3">
      <c r="A5796">
        <v>18919.455652629131</v>
      </c>
      <c r="B5796">
        <f t="shared" si="90"/>
        <v>756.77822610516523</v>
      </c>
    </row>
    <row r="5797" spans="1:2" x14ac:dyDescent="0.3">
      <c r="A5797">
        <v>19329.575713582279</v>
      </c>
      <c r="B5797">
        <f t="shared" si="90"/>
        <v>773.18302854329113</v>
      </c>
    </row>
    <row r="5798" spans="1:2" x14ac:dyDescent="0.3">
      <c r="A5798">
        <v>19402.466743218469</v>
      </c>
      <c r="B5798">
        <f t="shared" si="90"/>
        <v>776.09866972873874</v>
      </c>
    </row>
    <row r="5799" spans="1:2" x14ac:dyDescent="0.3">
      <c r="A5799">
        <v>19689.615084568159</v>
      </c>
      <c r="B5799">
        <f t="shared" si="90"/>
        <v>787.58460338272641</v>
      </c>
    </row>
    <row r="5800" spans="1:2" x14ac:dyDescent="0.3">
      <c r="A5800">
        <v>19707.344175384031</v>
      </c>
      <c r="B5800">
        <f t="shared" si="90"/>
        <v>788.29376701536125</v>
      </c>
    </row>
    <row r="5801" spans="1:2" x14ac:dyDescent="0.3">
      <c r="A5801">
        <v>19817.0033399979</v>
      </c>
      <c r="B5801">
        <f t="shared" si="90"/>
        <v>792.68013359991608</v>
      </c>
    </row>
    <row r="5802" spans="1:2" x14ac:dyDescent="0.3">
      <c r="A5802">
        <v>19824.10541933417</v>
      </c>
      <c r="B5802">
        <f t="shared" si="90"/>
        <v>792.96421677336684</v>
      </c>
    </row>
    <row r="5803" spans="1:2" x14ac:dyDescent="0.3">
      <c r="A5803">
        <v>19588.22886952298</v>
      </c>
      <c r="B5803">
        <f t="shared" si="90"/>
        <v>783.52915478091927</v>
      </c>
    </row>
    <row r="5804" spans="1:2" x14ac:dyDescent="0.3">
      <c r="A5804">
        <v>18951.352015628981</v>
      </c>
      <c r="B5804">
        <f t="shared" si="90"/>
        <v>758.05408062515926</v>
      </c>
    </row>
    <row r="5805" spans="1:2" x14ac:dyDescent="0.3">
      <c r="A5805">
        <v>18663.91140439712</v>
      </c>
      <c r="B5805">
        <f t="shared" si="90"/>
        <v>746.55645617588482</v>
      </c>
    </row>
    <row r="5806" spans="1:2" x14ac:dyDescent="0.3">
      <c r="A5806">
        <v>18345.625462924061</v>
      </c>
      <c r="B5806">
        <f t="shared" si="90"/>
        <v>733.82501851696247</v>
      </c>
    </row>
    <row r="5807" spans="1:2" x14ac:dyDescent="0.3">
      <c r="A5807">
        <v>16769.924115957121</v>
      </c>
      <c r="B5807">
        <f t="shared" si="90"/>
        <v>670.79696463828486</v>
      </c>
    </row>
    <row r="5808" spans="1:2" x14ac:dyDescent="0.3">
      <c r="A5808">
        <v>15144.65726034935</v>
      </c>
      <c r="B5808">
        <f t="shared" si="90"/>
        <v>605.78629041397403</v>
      </c>
    </row>
    <row r="5809" spans="1:2" x14ac:dyDescent="0.3">
      <c r="A5809">
        <v>14269.704232165601</v>
      </c>
      <c r="B5809">
        <f t="shared" si="90"/>
        <v>570.788169286624</v>
      </c>
    </row>
    <row r="5810" spans="1:2" x14ac:dyDescent="0.3">
      <c r="A5810">
        <v>13639.95147816096</v>
      </c>
      <c r="B5810">
        <f t="shared" si="90"/>
        <v>545.59805912643844</v>
      </c>
    </row>
    <row r="5811" spans="1:2" x14ac:dyDescent="0.3">
      <c r="A5811">
        <v>13159.17292340773</v>
      </c>
      <c r="B5811">
        <f t="shared" si="90"/>
        <v>526.36691693630917</v>
      </c>
    </row>
    <row r="5812" spans="1:2" x14ac:dyDescent="0.3">
      <c r="A5812">
        <v>13055.915876158329</v>
      </c>
      <c r="B5812">
        <f t="shared" si="90"/>
        <v>522.23663504633316</v>
      </c>
    </row>
    <row r="5813" spans="1:2" x14ac:dyDescent="0.3">
      <c r="A5813">
        <v>13098.28888465946</v>
      </c>
      <c r="B5813">
        <f t="shared" si="90"/>
        <v>523.93155538637836</v>
      </c>
    </row>
    <row r="5814" spans="1:2" x14ac:dyDescent="0.3">
      <c r="A5814">
        <v>13688.26687679775</v>
      </c>
      <c r="B5814">
        <f t="shared" si="90"/>
        <v>547.53067507190997</v>
      </c>
    </row>
    <row r="5815" spans="1:2" x14ac:dyDescent="0.3">
      <c r="A5815">
        <v>14634.03863654363</v>
      </c>
      <c r="B5815">
        <f t="shared" si="90"/>
        <v>585.36154546174521</v>
      </c>
    </row>
    <row r="5816" spans="1:2" x14ac:dyDescent="0.3">
      <c r="A5816">
        <v>15271.233280662331</v>
      </c>
      <c r="B5816">
        <f t="shared" si="90"/>
        <v>610.84933122649329</v>
      </c>
    </row>
    <row r="5817" spans="1:2" x14ac:dyDescent="0.3">
      <c r="A5817">
        <v>15714.111545632601</v>
      </c>
      <c r="B5817">
        <f t="shared" si="90"/>
        <v>628.56446182530408</v>
      </c>
    </row>
    <row r="5818" spans="1:2" x14ac:dyDescent="0.3">
      <c r="A5818">
        <v>16458.051007170649</v>
      </c>
      <c r="B5818">
        <f t="shared" si="90"/>
        <v>658.322040286826</v>
      </c>
    </row>
    <row r="5819" spans="1:2" x14ac:dyDescent="0.3">
      <c r="A5819">
        <v>16847.125848670479</v>
      </c>
      <c r="B5819">
        <f t="shared" si="90"/>
        <v>673.88503394681914</v>
      </c>
    </row>
    <row r="5820" spans="1:2" x14ac:dyDescent="0.3">
      <c r="A5820">
        <v>17117.61001391086</v>
      </c>
      <c r="B5820">
        <f t="shared" si="90"/>
        <v>684.70440055643439</v>
      </c>
    </row>
    <row r="5821" spans="1:2" x14ac:dyDescent="0.3">
      <c r="A5821">
        <v>17225.605558406041</v>
      </c>
      <c r="B5821">
        <f t="shared" si="90"/>
        <v>689.02422233624168</v>
      </c>
    </row>
    <row r="5822" spans="1:2" x14ac:dyDescent="0.3">
      <c r="A5822">
        <v>17087.811136201552</v>
      </c>
      <c r="B5822">
        <f t="shared" si="90"/>
        <v>683.51244544806207</v>
      </c>
    </row>
    <row r="5823" spans="1:2" x14ac:dyDescent="0.3">
      <c r="A5823">
        <v>17152.445946675281</v>
      </c>
      <c r="B5823">
        <f t="shared" si="90"/>
        <v>686.09783786701132</v>
      </c>
    </row>
    <row r="5824" spans="1:2" x14ac:dyDescent="0.3">
      <c r="A5824">
        <v>17223.325026836959</v>
      </c>
      <c r="B5824">
        <f t="shared" si="90"/>
        <v>688.93300107347841</v>
      </c>
    </row>
    <row r="5825" spans="1:2" x14ac:dyDescent="0.3">
      <c r="A5825">
        <v>17306.337923342231</v>
      </c>
      <c r="B5825">
        <f t="shared" si="90"/>
        <v>692.2535169336893</v>
      </c>
    </row>
    <row r="5826" spans="1:2" x14ac:dyDescent="0.3">
      <c r="A5826">
        <v>17432.808687567049</v>
      </c>
      <c r="B5826">
        <f t="shared" si="90"/>
        <v>697.31234750268197</v>
      </c>
    </row>
    <row r="5827" spans="1:2" x14ac:dyDescent="0.3">
      <c r="A5827">
        <v>17283.994114081001</v>
      </c>
      <c r="B5827">
        <f t="shared" ref="B5827:B5890" si="91">A5827*0.04</f>
        <v>691.35976456323999</v>
      </c>
    </row>
    <row r="5828" spans="1:2" x14ac:dyDescent="0.3">
      <c r="A5828">
        <v>17105.88348047695</v>
      </c>
      <c r="B5828">
        <f t="shared" si="91"/>
        <v>684.23533921907801</v>
      </c>
    </row>
    <row r="5829" spans="1:2" x14ac:dyDescent="0.3">
      <c r="A5829">
        <v>17325.166869392051</v>
      </c>
      <c r="B5829">
        <f t="shared" si="91"/>
        <v>693.00667477568209</v>
      </c>
    </row>
    <row r="5830" spans="1:2" x14ac:dyDescent="0.3">
      <c r="A5830">
        <v>17108.149159852939</v>
      </c>
      <c r="B5830">
        <f t="shared" si="91"/>
        <v>684.32596639411759</v>
      </c>
    </row>
    <row r="5831" spans="1:2" x14ac:dyDescent="0.3">
      <c r="A5831">
        <v>16089.467676625231</v>
      </c>
      <c r="B5831">
        <f t="shared" si="91"/>
        <v>643.57870706500921</v>
      </c>
    </row>
    <row r="5832" spans="1:2" x14ac:dyDescent="0.3">
      <c r="A5832">
        <v>14867.14051953705</v>
      </c>
      <c r="B5832">
        <f t="shared" si="91"/>
        <v>594.68562078148204</v>
      </c>
    </row>
    <row r="5833" spans="1:2" x14ac:dyDescent="0.3">
      <c r="A5833">
        <v>13822.38387657185</v>
      </c>
      <c r="B5833">
        <f t="shared" si="91"/>
        <v>552.89535506287405</v>
      </c>
    </row>
    <row r="5834" spans="1:2" x14ac:dyDescent="0.3">
      <c r="A5834">
        <v>13251.926455229919</v>
      </c>
      <c r="B5834">
        <f t="shared" si="91"/>
        <v>530.07705820919682</v>
      </c>
    </row>
    <row r="5835" spans="1:2" x14ac:dyDescent="0.3">
      <c r="A5835">
        <v>12777.45427965859</v>
      </c>
      <c r="B5835">
        <f t="shared" si="91"/>
        <v>511.09817118634362</v>
      </c>
    </row>
    <row r="5836" spans="1:2" x14ac:dyDescent="0.3">
      <c r="A5836">
        <v>12611.749435191719</v>
      </c>
      <c r="B5836">
        <f t="shared" si="91"/>
        <v>504.46997740766881</v>
      </c>
    </row>
    <row r="5837" spans="1:2" x14ac:dyDescent="0.3">
      <c r="A5837">
        <v>12789.554313025539</v>
      </c>
      <c r="B5837">
        <f t="shared" si="91"/>
        <v>511.58217252102156</v>
      </c>
    </row>
    <row r="5838" spans="1:2" x14ac:dyDescent="0.3">
      <c r="A5838">
        <v>13390.674724628911</v>
      </c>
      <c r="B5838">
        <f t="shared" si="91"/>
        <v>535.62698898515646</v>
      </c>
    </row>
    <row r="5839" spans="1:2" x14ac:dyDescent="0.3">
      <c r="A5839">
        <v>14332.72845484255</v>
      </c>
      <c r="B5839">
        <f t="shared" si="91"/>
        <v>573.30913819370198</v>
      </c>
    </row>
    <row r="5840" spans="1:2" x14ac:dyDescent="0.3">
      <c r="A5840">
        <v>14814.67539231599</v>
      </c>
      <c r="B5840">
        <f t="shared" si="91"/>
        <v>592.58701569263962</v>
      </c>
    </row>
    <row r="5841" spans="1:2" x14ac:dyDescent="0.3">
      <c r="A5841">
        <v>15047.98015172532</v>
      </c>
      <c r="B5841">
        <f t="shared" si="91"/>
        <v>601.91920606901283</v>
      </c>
    </row>
    <row r="5842" spans="1:2" x14ac:dyDescent="0.3">
      <c r="A5842">
        <v>15571.41393084544</v>
      </c>
      <c r="B5842">
        <f t="shared" si="91"/>
        <v>622.85655723381763</v>
      </c>
    </row>
    <row r="5843" spans="1:2" x14ac:dyDescent="0.3">
      <c r="A5843">
        <v>16115.297955432679</v>
      </c>
      <c r="B5843">
        <f t="shared" si="91"/>
        <v>644.61191821730722</v>
      </c>
    </row>
    <row r="5844" spans="1:2" x14ac:dyDescent="0.3">
      <c r="A5844">
        <v>16405.015414410202</v>
      </c>
      <c r="B5844">
        <f t="shared" si="91"/>
        <v>656.20061657640804</v>
      </c>
    </row>
    <row r="5845" spans="1:2" x14ac:dyDescent="0.3">
      <c r="A5845">
        <v>16583.574747998831</v>
      </c>
      <c r="B5845">
        <f t="shared" si="91"/>
        <v>663.34298991995331</v>
      </c>
    </row>
    <row r="5846" spans="1:2" x14ac:dyDescent="0.3">
      <c r="A5846">
        <v>16887.737677399102</v>
      </c>
      <c r="B5846">
        <f t="shared" si="91"/>
        <v>675.50950709596407</v>
      </c>
    </row>
    <row r="5847" spans="1:2" x14ac:dyDescent="0.3">
      <c r="A5847">
        <v>17020.1289874022</v>
      </c>
      <c r="B5847">
        <f t="shared" si="91"/>
        <v>680.80515949608798</v>
      </c>
    </row>
    <row r="5848" spans="1:2" x14ac:dyDescent="0.3">
      <c r="A5848">
        <v>17153.28190929343</v>
      </c>
      <c r="B5848">
        <f t="shared" si="91"/>
        <v>686.13127637173716</v>
      </c>
    </row>
    <row r="5849" spans="1:2" x14ac:dyDescent="0.3">
      <c r="A5849">
        <v>17184.667880562909</v>
      </c>
      <c r="B5849">
        <f t="shared" si="91"/>
        <v>687.38671522251639</v>
      </c>
    </row>
    <row r="5850" spans="1:2" x14ac:dyDescent="0.3">
      <c r="A5850">
        <v>17286.658973251491</v>
      </c>
      <c r="B5850">
        <f t="shared" si="91"/>
        <v>691.46635893005964</v>
      </c>
    </row>
    <row r="5851" spans="1:2" x14ac:dyDescent="0.3">
      <c r="A5851">
        <v>17185.122320887091</v>
      </c>
      <c r="B5851">
        <f t="shared" si="91"/>
        <v>687.40489283548368</v>
      </c>
    </row>
    <row r="5852" spans="1:2" x14ac:dyDescent="0.3">
      <c r="A5852">
        <v>17222.920071362281</v>
      </c>
      <c r="B5852">
        <f t="shared" si="91"/>
        <v>688.91680285449127</v>
      </c>
    </row>
    <row r="5853" spans="1:2" x14ac:dyDescent="0.3">
      <c r="A5853">
        <v>17580.818260493172</v>
      </c>
      <c r="B5853">
        <f t="shared" si="91"/>
        <v>703.23273041972686</v>
      </c>
    </row>
    <row r="5854" spans="1:2" x14ac:dyDescent="0.3">
      <c r="A5854">
        <v>17131.196516414591</v>
      </c>
      <c r="B5854">
        <f t="shared" si="91"/>
        <v>685.24786065658361</v>
      </c>
    </row>
    <row r="5855" spans="1:2" x14ac:dyDescent="0.3">
      <c r="A5855">
        <v>15926.126935490011</v>
      </c>
      <c r="B5855">
        <f t="shared" si="91"/>
        <v>637.04507741960049</v>
      </c>
    </row>
    <row r="5856" spans="1:2" x14ac:dyDescent="0.3">
      <c r="A5856">
        <v>14700.48727419436</v>
      </c>
      <c r="B5856">
        <f t="shared" si="91"/>
        <v>588.01949096777446</v>
      </c>
    </row>
    <row r="5857" spans="1:2" x14ac:dyDescent="0.3">
      <c r="A5857">
        <v>13719.753550243529</v>
      </c>
      <c r="B5857">
        <f t="shared" si="91"/>
        <v>548.7901420097412</v>
      </c>
    </row>
    <row r="5858" spans="1:2" x14ac:dyDescent="0.3">
      <c r="A5858">
        <v>13087.826587059069</v>
      </c>
      <c r="B5858">
        <f t="shared" si="91"/>
        <v>523.51306348236278</v>
      </c>
    </row>
    <row r="5859" spans="1:2" x14ac:dyDescent="0.3">
      <c r="A5859">
        <v>12651.66928895978</v>
      </c>
      <c r="B5859">
        <f t="shared" si="91"/>
        <v>506.06677155839122</v>
      </c>
    </row>
    <row r="5860" spans="1:2" x14ac:dyDescent="0.3">
      <c r="A5860">
        <v>12516.07248564936</v>
      </c>
      <c r="B5860">
        <f t="shared" si="91"/>
        <v>500.64289942597441</v>
      </c>
    </row>
    <row r="5861" spans="1:2" x14ac:dyDescent="0.3">
      <c r="A5861">
        <v>12602.40669980985</v>
      </c>
      <c r="B5861">
        <f t="shared" si="91"/>
        <v>504.09626799239402</v>
      </c>
    </row>
    <row r="5862" spans="1:2" x14ac:dyDescent="0.3">
      <c r="A5862">
        <v>13208.22699606983</v>
      </c>
      <c r="B5862">
        <f t="shared" si="91"/>
        <v>528.32907984279325</v>
      </c>
    </row>
    <row r="5863" spans="1:2" x14ac:dyDescent="0.3">
      <c r="A5863">
        <v>14402.32052348758</v>
      </c>
      <c r="B5863">
        <f t="shared" si="91"/>
        <v>576.09282093950321</v>
      </c>
    </row>
    <row r="5864" spans="1:2" x14ac:dyDescent="0.3">
      <c r="A5864">
        <v>15610.756500934909</v>
      </c>
      <c r="B5864">
        <f t="shared" si="91"/>
        <v>624.43026003739635</v>
      </c>
    </row>
    <row r="5865" spans="1:2" x14ac:dyDescent="0.3">
      <c r="A5865">
        <v>16400.509106672449</v>
      </c>
      <c r="B5865">
        <f t="shared" si="91"/>
        <v>656.02036426689801</v>
      </c>
    </row>
    <row r="5866" spans="1:2" x14ac:dyDescent="0.3">
      <c r="A5866">
        <v>16917.0901842844</v>
      </c>
      <c r="B5866">
        <f t="shared" si="91"/>
        <v>676.68360737137596</v>
      </c>
    </row>
    <row r="5867" spans="1:2" x14ac:dyDescent="0.3">
      <c r="A5867">
        <v>17341.106316880268</v>
      </c>
      <c r="B5867">
        <f t="shared" si="91"/>
        <v>693.64425267521074</v>
      </c>
    </row>
    <row r="5868" spans="1:2" x14ac:dyDescent="0.3">
      <c r="A5868">
        <v>17534.2814361454</v>
      </c>
      <c r="B5868">
        <f t="shared" si="91"/>
        <v>701.37125744581601</v>
      </c>
    </row>
    <row r="5869" spans="1:2" x14ac:dyDescent="0.3">
      <c r="A5869">
        <v>17589.576840304799</v>
      </c>
      <c r="B5869">
        <f t="shared" si="91"/>
        <v>703.58307361219192</v>
      </c>
    </row>
    <row r="5870" spans="1:2" x14ac:dyDescent="0.3">
      <c r="A5870">
        <v>17775.004388126628</v>
      </c>
      <c r="B5870">
        <f t="shared" si="91"/>
        <v>711.00017552506517</v>
      </c>
    </row>
    <row r="5871" spans="1:2" x14ac:dyDescent="0.3">
      <c r="A5871">
        <v>17712.83439212976</v>
      </c>
      <c r="B5871">
        <f t="shared" si="91"/>
        <v>708.51337568519045</v>
      </c>
    </row>
    <row r="5872" spans="1:2" x14ac:dyDescent="0.3">
      <c r="A5872">
        <v>17612.849394643908</v>
      </c>
      <c r="B5872">
        <f t="shared" si="91"/>
        <v>704.51397578575632</v>
      </c>
    </row>
    <row r="5873" spans="1:2" x14ac:dyDescent="0.3">
      <c r="A5873">
        <v>17530.135263165721</v>
      </c>
      <c r="B5873">
        <f t="shared" si="91"/>
        <v>701.20541052662884</v>
      </c>
    </row>
    <row r="5874" spans="1:2" x14ac:dyDescent="0.3">
      <c r="A5874">
        <v>17434.33915490286</v>
      </c>
      <c r="B5874">
        <f t="shared" si="91"/>
        <v>697.37356619611444</v>
      </c>
    </row>
    <row r="5875" spans="1:2" x14ac:dyDescent="0.3">
      <c r="A5875">
        <v>17088.77306015744</v>
      </c>
      <c r="B5875">
        <f t="shared" si="91"/>
        <v>683.55092240629767</v>
      </c>
    </row>
    <row r="5876" spans="1:2" x14ac:dyDescent="0.3">
      <c r="A5876">
        <v>16732.75122580244</v>
      </c>
      <c r="B5876">
        <f t="shared" si="91"/>
        <v>669.3100490320976</v>
      </c>
    </row>
    <row r="5877" spans="1:2" x14ac:dyDescent="0.3">
      <c r="A5877">
        <v>16845.20456607606</v>
      </c>
      <c r="B5877">
        <f t="shared" si="91"/>
        <v>673.80818264304241</v>
      </c>
    </row>
    <row r="5878" spans="1:2" x14ac:dyDescent="0.3">
      <c r="A5878">
        <v>16798.09536534888</v>
      </c>
      <c r="B5878">
        <f t="shared" si="91"/>
        <v>671.92381461395519</v>
      </c>
    </row>
    <row r="5879" spans="1:2" x14ac:dyDescent="0.3">
      <c r="A5879">
        <v>15851.74506182677</v>
      </c>
      <c r="B5879">
        <f t="shared" si="91"/>
        <v>634.06980247307081</v>
      </c>
    </row>
    <row r="5880" spans="1:2" x14ac:dyDescent="0.3">
      <c r="A5880">
        <v>14643.614486408909</v>
      </c>
      <c r="B5880">
        <f t="shared" si="91"/>
        <v>585.7445794563564</v>
      </c>
    </row>
    <row r="5881" spans="1:2" x14ac:dyDescent="0.3">
      <c r="A5881">
        <v>13566.93525820112</v>
      </c>
      <c r="B5881">
        <f t="shared" si="91"/>
        <v>542.67741032804474</v>
      </c>
    </row>
    <row r="5882" spans="1:2" x14ac:dyDescent="0.3">
      <c r="A5882">
        <v>12938.46094221647</v>
      </c>
      <c r="B5882">
        <f t="shared" si="91"/>
        <v>517.53843768865886</v>
      </c>
    </row>
    <row r="5883" spans="1:2" x14ac:dyDescent="0.3">
      <c r="A5883">
        <v>12545.36992145636</v>
      </c>
      <c r="B5883">
        <f t="shared" si="91"/>
        <v>501.8147968582544</v>
      </c>
    </row>
    <row r="5884" spans="1:2" x14ac:dyDescent="0.3">
      <c r="A5884">
        <v>12351.776870367999</v>
      </c>
      <c r="B5884">
        <f t="shared" si="91"/>
        <v>494.07107481471996</v>
      </c>
    </row>
    <row r="5885" spans="1:2" x14ac:dyDescent="0.3">
      <c r="A5885">
        <v>12308.665766627861</v>
      </c>
      <c r="B5885">
        <f t="shared" si="91"/>
        <v>492.34663066511445</v>
      </c>
    </row>
    <row r="5886" spans="1:2" x14ac:dyDescent="0.3">
      <c r="A5886">
        <v>12606.356661046961</v>
      </c>
      <c r="B5886">
        <f t="shared" si="91"/>
        <v>504.25426644187843</v>
      </c>
    </row>
    <row r="5887" spans="1:2" x14ac:dyDescent="0.3">
      <c r="A5887">
        <v>13113.822369373869</v>
      </c>
      <c r="B5887">
        <f t="shared" si="91"/>
        <v>524.55289477495478</v>
      </c>
    </row>
    <row r="5888" spans="1:2" x14ac:dyDescent="0.3">
      <c r="A5888">
        <v>14062.574362109381</v>
      </c>
      <c r="B5888">
        <f t="shared" si="91"/>
        <v>562.50297448437527</v>
      </c>
    </row>
    <row r="5889" spans="1:2" x14ac:dyDescent="0.3">
      <c r="A5889">
        <v>15140.298394873431</v>
      </c>
      <c r="B5889">
        <f t="shared" si="91"/>
        <v>605.61193579493727</v>
      </c>
    </row>
    <row r="5890" spans="1:2" x14ac:dyDescent="0.3">
      <c r="A5890">
        <v>15876.06206364778</v>
      </c>
      <c r="B5890">
        <f t="shared" si="91"/>
        <v>635.04248254591118</v>
      </c>
    </row>
    <row r="5891" spans="1:2" x14ac:dyDescent="0.3">
      <c r="A5891">
        <v>16263.51582034533</v>
      </c>
      <c r="B5891">
        <f t="shared" ref="B5891:B5954" si="92">A5891*0.04</f>
        <v>650.5406328138132</v>
      </c>
    </row>
    <row r="5892" spans="1:2" x14ac:dyDescent="0.3">
      <c r="A5892">
        <v>16396.582135411922</v>
      </c>
      <c r="B5892">
        <f t="shared" si="92"/>
        <v>655.86328541647686</v>
      </c>
    </row>
    <row r="5893" spans="1:2" x14ac:dyDescent="0.3">
      <c r="A5893">
        <v>16467.244082951991</v>
      </c>
      <c r="B5893">
        <f t="shared" si="92"/>
        <v>658.6897633180796</v>
      </c>
    </row>
    <row r="5894" spans="1:2" x14ac:dyDescent="0.3">
      <c r="A5894">
        <v>16596.43619775011</v>
      </c>
      <c r="B5894">
        <f t="shared" si="92"/>
        <v>663.85744791000445</v>
      </c>
    </row>
    <row r="5895" spans="1:2" x14ac:dyDescent="0.3">
      <c r="A5895">
        <v>16704.398121426901</v>
      </c>
      <c r="B5895">
        <f t="shared" si="92"/>
        <v>668.17592485707598</v>
      </c>
    </row>
    <row r="5896" spans="1:2" x14ac:dyDescent="0.3">
      <c r="A5896">
        <v>16850.35526748257</v>
      </c>
      <c r="B5896">
        <f t="shared" si="92"/>
        <v>674.01421069930279</v>
      </c>
    </row>
    <row r="5897" spans="1:2" x14ac:dyDescent="0.3">
      <c r="A5897">
        <v>17013.013988669751</v>
      </c>
      <c r="B5897">
        <f t="shared" si="92"/>
        <v>680.52055954679008</v>
      </c>
    </row>
    <row r="5898" spans="1:2" x14ac:dyDescent="0.3">
      <c r="A5898">
        <v>17496.536935403841</v>
      </c>
      <c r="B5898">
        <f t="shared" si="92"/>
        <v>699.86147741615366</v>
      </c>
    </row>
    <row r="5899" spans="1:2" x14ac:dyDescent="0.3">
      <c r="A5899">
        <v>17357.80865801558</v>
      </c>
      <c r="B5899">
        <f t="shared" si="92"/>
        <v>694.31234632062319</v>
      </c>
    </row>
    <row r="5900" spans="1:2" x14ac:dyDescent="0.3">
      <c r="A5900">
        <v>16890.137239141299</v>
      </c>
      <c r="B5900">
        <f t="shared" si="92"/>
        <v>675.60548956565196</v>
      </c>
    </row>
    <row r="5901" spans="1:2" x14ac:dyDescent="0.3">
      <c r="A5901">
        <v>16847.0977868767</v>
      </c>
      <c r="B5901">
        <f t="shared" si="92"/>
        <v>673.88391147506798</v>
      </c>
    </row>
    <row r="5902" spans="1:2" x14ac:dyDescent="0.3">
      <c r="A5902">
        <v>16752.464320527881</v>
      </c>
      <c r="B5902">
        <f t="shared" si="92"/>
        <v>670.09857282111523</v>
      </c>
    </row>
    <row r="5903" spans="1:2" x14ac:dyDescent="0.3">
      <c r="A5903">
        <v>15694.025549040871</v>
      </c>
      <c r="B5903">
        <f t="shared" si="92"/>
        <v>627.76102196163481</v>
      </c>
    </row>
    <row r="5904" spans="1:2" x14ac:dyDescent="0.3">
      <c r="A5904">
        <v>14501.84884812529</v>
      </c>
      <c r="B5904">
        <f t="shared" si="92"/>
        <v>580.07395392501155</v>
      </c>
    </row>
    <row r="5905" spans="1:2" x14ac:dyDescent="0.3">
      <c r="A5905">
        <v>13486.766110791021</v>
      </c>
      <c r="B5905">
        <f t="shared" si="92"/>
        <v>539.47064443164084</v>
      </c>
    </row>
    <row r="5906" spans="1:2" x14ac:dyDescent="0.3">
      <c r="A5906">
        <v>12780.225483195019</v>
      </c>
      <c r="B5906">
        <f t="shared" si="92"/>
        <v>511.20901932780077</v>
      </c>
    </row>
    <row r="5907" spans="1:2" x14ac:dyDescent="0.3">
      <c r="A5907">
        <v>12352.950728823849</v>
      </c>
      <c r="B5907">
        <f t="shared" si="92"/>
        <v>494.11802915295397</v>
      </c>
    </row>
    <row r="5908" spans="1:2" x14ac:dyDescent="0.3">
      <c r="A5908">
        <v>12107.34544791426</v>
      </c>
      <c r="B5908">
        <f t="shared" si="92"/>
        <v>484.29381791657039</v>
      </c>
    </row>
    <row r="5909" spans="1:2" x14ac:dyDescent="0.3">
      <c r="A5909">
        <v>11974.008084373439</v>
      </c>
      <c r="B5909">
        <f t="shared" si="92"/>
        <v>478.96032337493762</v>
      </c>
    </row>
    <row r="5910" spans="1:2" x14ac:dyDescent="0.3">
      <c r="A5910">
        <v>12084.4679868818</v>
      </c>
      <c r="B5910">
        <f t="shared" si="92"/>
        <v>483.37871947527202</v>
      </c>
    </row>
    <row r="5911" spans="1:2" x14ac:dyDescent="0.3">
      <c r="A5911">
        <v>12543.18572001621</v>
      </c>
      <c r="B5911">
        <f t="shared" si="92"/>
        <v>501.7274288006484</v>
      </c>
    </row>
    <row r="5912" spans="1:2" x14ac:dyDescent="0.3">
      <c r="A5912">
        <v>13423.875332452169</v>
      </c>
      <c r="B5912">
        <f t="shared" si="92"/>
        <v>536.95501329808678</v>
      </c>
    </row>
    <row r="5913" spans="1:2" x14ac:dyDescent="0.3">
      <c r="A5913">
        <v>14578.468400357469</v>
      </c>
      <c r="B5913">
        <f t="shared" si="92"/>
        <v>583.13873601429884</v>
      </c>
    </row>
    <row r="5914" spans="1:2" x14ac:dyDescent="0.3">
      <c r="A5914">
        <v>15347.24763749991</v>
      </c>
      <c r="B5914">
        <f t="shared" si="92"/>
        <v>613.88990549999642</v>
      </c>
    </row>
    <row r="5915" spans="1:2" x14ac:dyDescent="0.3">
      <c r="A5915">
        <v>15858.62297815843</v>
      </c>
      <c r="B5915">
        <f t="shared" si="92"/>
        <v>634.34491912633723</v>
      </c>
    </row>
    <row r="5916" spans="1:2" x14ac:dyDescent="0.3">
      <c r="A5916">
        <v>16100.17198085438</v>
      </c>
      <c r="B5916">
        <f t="shared" si="92"/>
        <v>644.00687923417524</v>
      </c>
    </row>
    <row r="5917" spans="1:2" x14ac:dyDescent="0.3">
      <c r="A5917">
        <v>16383.724104082839</v>
      </c>
      <c r="B5917">
        <f t="shared" si="92"/>
        <v>655.34896416331355</v>
      </c>
    </row>
    <row r="5918" spans="1:2" x14ac:dyDescent="0.3">
      <c r="A5918">
        <v>16489.538252859918</v>
      </c>
      <c r="B5918">
        <f t="shared" si="92"/>
        <v>659.58153011439674</v>
      </c>
    </row>
    <row r="5919" spans="1:2" x14ac:dyDescent="0.3">
      <c r="A5919">
        <v>16801.920312611532</v>
      </c>
      <c r="B5919">
        <f t="shared" si="92"/>
        <v>672.07681250446126</v>
      </c>
    </row>
    <row r="5920" spans="1:2" x14ac:dyDescent="0.3">
      <c r="A5920">
        <v>17129.82274619017</v>
      </c>
      <c r="B5920">
        <f t="shared" si="92"/>
        <v>685.19290984760676</v>
      </c>
    </row>
    <row r="5921" spans="1:2" x14ac:dyDescent="0.3">
      <c r="A5921">
        <v>17533.72790315004</v>
      </c>
      <c r="B5921">
        <f t="shared" si="92"/>
        <v>701.3491161260016</v>
      </c>
    </row>
    <row r="5922" spans="1:2" x14ac:dyDescent="0.3">
      <c r="A5922">
        <v>17809.108004930069</v>
      </c>
      <c r="B5922">
        <f t="shared" si="92"/>
        <v>712.3643201972028</v>
      </c>
    </row>
    <row r="5923" spans="1:2" x14ac:dyDescent="0.3">
      <c r="A5923">
        <v>17721.445108799551</v>
      </c>
      <c r="B5923">
        <f t="shared" si="92"/>
        <v>708.85780435198205</v>
      </c>
    </row>
    <row r="5924" spans="1:2" x14ac:dyDescent="0.3">
      <c r="A5924">
        <v>17270.194514420691</v>
      </c>
      <c r="B5924">
        <f t="shared" si="92"/>
        <v>690.80778057682767</v>
      </c>
    </row>
    <row r="5925" spans="1:2" x14ac:dyDescent="0.3">
      <c r="A5925">
        <v>17207.85396154405</v>
      </c>
      <c r="B5925">
        <f t="shared" si="92"/>
        <v>688.31415846176196</v>
      </c>
    </row>
    <row r="5926" spans="1:2" x14ac:dyDescent="0.3">
      <c r="A5926">
        <v>16871.571389758268</v>
      </c>
      <c r="B5926">
        <f t="shared" si="92"/>
        <v>674.8628555903307</v>
      </c>
    </row>
    <row r="5927" spans="1:2" x14ac:dyDescent="0.3">
      <c r="A5927">
        <v>15854.51942635388</v>
      </c>
      <c r="B5927">
        <f t="shared" si="92"/>
        <v>634.18077705415521</v>
      </c>
    </row>
    <row r="5928" spans="1:2" x14ac:dyDescent="0.3">
      <c r="A5928">
        <v>14488.27412950942</v>
      </c>
      <c r="B5928">
        <f t="shared" si="92"/>
        <v>579.53096518037682</v>
      </c>
    </row>
    <row r="5929" spans="1:2" x14ac:dyDescent="0.3">
      <c r="A5929">
        <v>13426.90845551233</v>
      </c>
      <c r="B5929">
        <f t="shared" si="92"/>
        <v>537.0763382204932</v>
      </c>
    </row>
    <row r="5930" spans="1:2" x14ac:dyDescent="0.3">
      <c r="A5930">
        <v>12722.561506489141</v>
      </c>
      <c r="B5930">
        <f t="shared" si="92"/>
        <v>508.90246025956566</v>
      </c>
    </row>
    <row r="5931" spans="1:2" x14ac:dyDescent="0.3">
      <c r="A5931">
        <v>12300.170454325589</v>
      </c>
      <c r="B5931">
        <f t="shared" si="92"/>
        <v>492.00681817302359</v>
      </c>
    </row>
    <row r="5932" spans="1:2" x14ac:dyDescent="0.3">
      <c r="A5932">
        <v>12002.072965091609</v>
      </c>
      <c r="B5932">
        <f t="shared" si="92"/>
        <v>480.08291860366438</v>
      </c>
    </row>
    <row r="5933" spans="1:2" x14ac:dyDescent="0.3">
      <c r="A5933">
        <v>11946.761344346251</v>
      </c>
      <c r="B5933">
        <f t="shared" si="92"/>
        <v>477.87045377385004</v>
      </c>
    </row>
    <row r="5934" spans="1:2" x14ac:dyDescent="0.3">
      <c r="A5934">
        <v>12111.92808486313</v>
      </c>
      <c r="B5934">
        <f t="shared" si="92"/>
        <v>484.47712339452522</v>
      </c>
    </row>
    <row r="5935" spans="1:2" x14ac:dyDescent="0.3">
      <c r="A5935">
        <v>12629.471161736419</v>
      </c>
      <c r="B5935">
        <f t="shared" si="92"/>
        <v>505.1788464694568</v>
      </c>
    </row>
    <row r="5936" spans="1:2" x14ac:dyDescent="0.3">
      <c r="A5936">
        <v>13678.99473274851</v>
      </c>
      <c r="B5936">
        <f t="shared" si="92"/>
        <v>547.15978930994038</v>
      </c>
    </row>
    <row r="5937" spans="1:2" x14ac:dyDescent="0.3">
      <c r="A5937">
        <v>14904.61207614645</v>
      </c>
      <c r="B5937">
        <f t="shared" si="92"/>
        <v>596.18448304585797</v>
      </c>
    </row>
    <row r="5938" spans="1:2" x14ac:dyDescent="0.3">
      <c r="A5938">
        <v>16009.83373528023</v>
      </c>
      <c r="B5938">
        <f t="shared" si="92"/>
        <v>640.39334941120921</v>
      </c>
    </row>
    <row r="5939" spans="1:2" x14ac:dyDescent="0.3">
      <c r="A5939">
        <v>16793.124652662169</v>
      </c>
      <c r="B5939">
        <f t="shared" si="92"/>
        <v>671.72498610648677</v>
      </c>
    </row>
    <row r="5940" spans="1:2" x14ac:dyDescent="0.3">
      <c r="A5940">
        <v>17267.79557216962</v>
      </c>
      <c r="B5940">
        <f t="shared" si="92"/>
        <v>690.71182288678483</v>
      </c>
    </row>
    <row r="5941" spans="1:2" x14ac:dyDescent="0.3">
      <c r="A5941">
        <v>17469.18743178924</v>
      </c>
      <c r="B5941">
        <f t="shared" si="92"/>
        <v>698.7674972715696</v>
      </c>
    </row>
    <row r="5942" spans="1:2" x14ac:dyDescent="0.3">
      <c r="A5942">
        <v>17607.40080843585</v>
      </c>
      <c r="B5942">
        <f t="shared" si="92"/>
        <v>704.29603233743399</v>
      </c>
    </row>
    <row r="5943" spans="1:2" x14ac:dyDescent="0.3">
      <c r="A5943">
        <v>18013.995566710331</v>
      </c>
      <c r="B5943">
        <f t="shared" si="92"/>
        <v>720.55982266841329</v>
      </c>
    </row>
    <row r="5944" spans="1:2" x14ac:dyDescent="0.3">
      <c r="A5944">
        <v>18397.438585963249</v>
      </c>
      <c r="B5944">
        <f t="shared" si="92"/>
        <v>735.89754343852996</v>
      </c>
    </row>
    <row r="5945" spans="1:2" x14ac:dyDescent="0.3">
      <c r="A5945">
        <v>18780.155758834779</v>
      </c>
      <c r="B5945">
        <f t="shared" si="92"/>
        <v>751.20623035339111</v>
      </c>
    </row>
    <row r="5946" spans="1:2" x14ac:dyDescent="0.3">
      <c r="A5946">
        <v>19026.347273873431</v>
      </c>
      <c r="B5946">
        <f t="shared" si="92"/>
        <v>761.05389095493729</v>
      </c>
    </row>
    <row r="5947" spans="1:2" x14ac:dyDescent="0.3">
      <c r="A5947">
        <v>18858.276936719922</v>
      </c>
      <c r="B5947">
        <f t="shared" si="92"/>
        <v>754.33107746879693</v>
      </c>
    </row>
    <row r="5948" spans="1:2" x14ac:dyDescent="0.3">
      <c r="A5948">
        <v>18512.382654332709</v>
      </c>
      <c r="B5948">
        <f t="shared" si="92"/>
        <v>740.49530617330834</v>
      </c>
    </row>
    <row r="5949" spans="1:2" x14ac:dyDescent="0.3">
      <c r="A5949">
        <v>18482.657659836299</v>
      </c>
      <c r="B5949">
        <f t="shared" si="92"/>
        <v>739.30630639345202</v>
      </c>
    </row>
    <row r="5950" spans="1:2" x14ac:dyDescent="0.3">
      <c r="A5950">
        <v>17968.034419517899</v>
      </c>
      <c r="B5950">
        <f t="shared" si="92"/>
        <v>718.72137678071601</v>
      </c>
    </row>
    <row r="5951" spans="1:2" x14ac:dyDescent="0.3">
      <c r="A5951">
        <v>16501.655094214031</v>
      </c>
      <c r="B5951">
        <f t="shared" si="92"/>
        <v>660.06620376856131</v>
      </c>
    </row>
    <row r="5952" spans="1:2" x14ac:dyDescent="0.3">
      <c r="A5952">
        <v>15022.11748830981</v>
      </c>
      <c r="B5952">
        <f t="shared" si="92"/>
        <v>600.88469953239246</v>
      </c>
    </row>
    <row r="5953" spans="1:2" x14ac:dyDescent="0.3">
      <c r="A5953">
        <v>13921.189002227209</v>
      </c>
      <c r="B5953">
        <f t="shared" si="92"/>
        <v>556.84756008908835</v>
      </c>
    </row>
    <row r="5954" spans="1:2" x14ac:dyDescent="0.3">
      <c r="A5954">
        <v>13213.79889446467</v>
      </c>
      <c r="B5954">
        <f t="shared" si="92"/>
        <v>528.55195577858683</v>
      </c>
    </row>
    <row r="5955" spans="1:2" x14ac:dyDescent="0.3">
      <c r="A5955">
        <v>12867.175807005609</v>
      </c>
      <c r="B5955">
        <f t="shared" ref="B5955:B6018" si="93">A5955*0.04</f>
        <v>514.68703228022434</v>
      </c>
    </row>
    <row r="5956" spans="1:2" x14ac:dyDescent="0.3">
      <c r="A5956">
        <v>12675.975035542369</v>
      </c>
      <c r="B5956">
        <f t="shared" si="93"/>
        <v>507.03900142169476</v>
      </c>
    </row>
    <row r="5957" spans="1:2" x14ac:dyDescent="0.3">
      <c r="A5957">
        <v>12873.74290973735</v>
      </c>
      <c r="B5957">
        <f t="shared" si="93"/>
        <v>514.94971638949403</v>
      </c>
    </row>
    <row r="5958" spans="1:2" x14ac:dyDescent="0.3">
      <c r="A5958">
        <v>13685.389705370069</v>
      </c>
      <c r="B5958">
        <f t="shared" si="93"/>
        <v>547.41558821480282</v>
      </c>
    </row>
    <row r="5959" spans="1:2" x14ac:dyDescent="0.3">
      <c r="A5959">
        <v>15326.01905727874</v>
      </c>
      <c r="B5959">
        <f t="shared" si="93"/>
        <v>613.04076229114958</v>
      </c>
    </row>
    <row r="5960" spans="1:2" x14ac:dyDescent="0.3">
      <c r="A5960">
        <v>16404.749742674299</v>
      </c>
      <c r="B5960">
        <f t="shared" si="93"/>
        <v>656.18998970697203</v>
      </c>
    </row>
    <row r="5961" spans="1:2" x14ac:dyDescent="0.3">
      <c r="A5961">
        <v>16893.685098106631</v>
      </c>
      <c r="B5961">
        <f t="shared" si="93"/>
        <v>675.7474039242652</v>
      </c>
    </row>
    <row r="5962" spans="1:2" x14ac:dyDescent="0.3">
      <c r="A5962">
        <v>17463.694566586681</v>
      </c>
      <c r="B5962">
        <f t="shared" si="93"/>
        <v>698.54778266346727</v>
      </c>
    </row>
    <row r="5963" spans="1:2" x14ac:dyDescent="0.3">
      <c r="A5963">
        <v>17990.293927632862</v>
      </c>
      <c r="B5963">
        <f t="shared" si="93"/>
        <v>719.6117571053145</v>
      </c>
    </row>
    <row r="5964" spans="1:2" x14ac:dyDescent="0.3">
      <c r="A5964">
        <v>18307.535697836251</v>
      </c>
      <c r="B5964">
        <f t="shared" si="93"/>
        <v>732.30142791345008</v>
      </c>
    </row>
    <row r="5965" spans="1:2" x14ac:dyDescent="0.3">
      <c r="A5965">
        <v>18664.516180820949</v>
      </c>
      <c r="B5965">
        <f t="shared" si="93"/>
        <v>746.58064723283792</v>
      </c>
    </row>
    <row r="5966" spans="1:2" x14ac:dyDescent="0.3">
      <c r="A5966">
        <v>19014.448448969411</v>
      </c>
      <c r="B5966">
        <f t="shared" si="93"/>
        <v>760.57793795877649</v>
      </c>
    </row>
    <row r="5967" spans="1:2" x14ac:dyDescent="0.3">
      <c r="A5967">
        <v>19454.924817417679</v>
      </c>
      <c r="B5967">
        <f t="shared" si="93"/>
        <v>778.19699269670718</v>
      </c>
    </row>
    <row r="5968" spans="1:2" x14ac:dyDescent="0.3">
      <c r="A5968">
        <v>19679.862596139839</v>
      </c>
      <c r="B5968">
        <f t="shared" si="93"/>
        <v>787.19450384559354</v>
      </c>
    </row>
    <row r="5969" spans="1:2" x14ac:dyDescent="0.3">
      <c r="A5969">
        <v>19771.297878499259</v>
      </c>
      <c r="B5969">
        <f t="shared" si="93"/>
        <v>790.8519151399704</v>
      </c>
    </row>
    <row r="5970" spans="1:2" x14ac:dyDescent="0.3">
      <c r="A5970">
        <v>19818.642380425928</v>
      </c>
      <c r="B5970">
        <f t="shared" si="93"/>
        <v>792.74569521703711</v>
      </c>
    </row>
    <row r="5971" spans="1:2" x14ac:dyDescent="0.3">
      <c r="A5971">
        <v>19529.880656549911</v>
      </c>
      <c r="B5971">
        <f t="shared" si="93"/>
        <v>781.19522626199648</v>
      </c>
    </row>
    <row r="5972" spans="1:2" x14ac:dyDescent="0.3">
      <c r="A5972">
        <v>19198.406824959129</v>
      </c>
      <c r="B5972">
        <f t="shared" si="93"/>
        <v>767.93627299836521</v>
      </c>
    </row>
    <row r="5973" spans="1:2" x14ac:dyDescent="0.3">
      <c r="A5973">
        <v>19091.29886644943</v>
      </c>
      <c r="B5973">
        <f t="shared" si="93"/>
        <v>763.65195465797717</v>
      </c>
    </row>
    <row r="5974" spans="1:2" x14ac:dyDescent="0.3">
      <c r="A5974">
        <v>18374.61958577043</v>
      </c>
      <c r="B5974">
        <f t="shared" si="93"/>
        <v>734.98478343081717</v>
      </c>
    </row>
    <row r="5975" spans="1:2" x14ac:dyDescent="0.3">
      <c r="A5975">
        <v>16984.897416238331</v>
      </c>
      <c r="B5975">
        <f t="shared" si="93"/>
        <v>679.39589664953326</v>
      </c>
    </row>
    <row r="5976" spans="1:2" x14ac:dyDescent="0.3">
      <c r="A5976">
        <v>15617.40215279607</v>
      </c>
      <c r="B5976">
        <f t="shared" si="93"/>
        <v>624.69608611184287</v>
      </c>
    </row>
    <row r="5977" spans="1:2" x14ac:dyDescent="0.3">
      <c r="A5977">
        <v>14510.91367971267</v>
      </c>
      <c r="B5977">
        <f t="shared" si="93"/>
        <v>580.43654718850678</v>
      </c>
    </row>
    <row r="5978" spans="1:2" x14ac:dyDescent="0.3">
      <c r="A5978">
        <v>13670.02954187286</v>
      </c>
      <c r="B5978">
        <f t="shared" si="93"/>
        <v>546.80118167491446</v>
      </c>
    </row>
    <row r="5979" spans="1:2" x14ac:dyDescent="0.3">
      <c r="A5979">
        <v>13201.569720797541</v>
      </c>
      <c r="B5979">
        <f t="shared" si="93"/>
        <v>528.06278883190168</v>
      </c>
    </row>
    <row r="5980" spans="1:2" x14ac:dyDescent="0.3">
      <c r="A5980">
        <v>12965.8819645109</v>
      </c>
      <c r="B5980">
        <f t="shared" si="93"/>
        <v>518.63527858043597</v>
      </c>
    </row>
    <row r="5981" spans="1:2" x14ac:dyDescent="0.3">
      <c r="A5981">
        <v>13027.805924209049</v>
      </c>
      <c r="B5981">
        <f t="shared" si="93"/>
        <v>521.11223696836203</v>
      </c>
    </row>
    <row r="5982" spans="1:2" x14ac:dyDescent="0.3">
      <c r="A5982">
        <v>13670.00551683395</v>
      </c>
      <c r="B5982">
        <f t="shared" si="93"/>
        <v>546.80022067335801</v>
      </c>
    </row>
    <row r="5983" spans="1:2" x14ac:dyDescent="0.3">
      <c r="A5983">
        <v>14851.309076508949</v>
      </c>
      <c r="B5983">
        <f t="shared" si="93"/>
        <v>594.05236306035795</v>
      </c>
    </row>
    <row r="5984" spans="1:2" x14ac:dyDescent="0.3">
      <c r="A5984">
        <v>15272.46511088855</v>
      </c>
      <c r="B5984">
        <f t="shared" si="93"/>
        <v>610.89860443554198</v>
      </c>
    </row>
    <row r="5985" spans="1:2" x14ac:dyDescent="0.3">
      <c r="A5985">
        <v>15512.021165261651</v>
      </c>
      <c r="B5985">
        <f t="shared" si="93"/>
        <v>620.48084661046607</v>
      </c>
    </row>
    <row r="5986" spans="1:2" x14ac:dyDescent="0.3">
      <c r="A5986">
        <v>16185.31010958355</v>
      </c>
      <c r="B5986">
        <f t="shared" si="93"/>
        <v>647.41240438334205</v>
      </c>
    </row>
    <row r="5987" spans="1:2" x14ac:dyDescent="0.3">
      <c r="A5987">
        <v>16862.08192623873</v>
      </c>
      <c r="B5987">
        <f t="shared" si="93"/>
        <v>674.4832770495492</v>
      </c>
    </row>
    <row r="5988" spans="1:2" x14ac:dyDescent="0.3">
      <c r="A5988">
        <v>17235.361805833509</v>
      </c>
      <c r="B5988">
        <f t="shared" si="93"/>
        <v>689.41447223334035</v>
      </c>
    </row>
    <row r="5989" spans="1:2" x14ac:dyDescent="0.3">
      <c r="A5989">
        <v>17639.54119984986</v>
      </c>
      <c r="B5989">
        <f t="shared" si="93"/>
        <v>705.58164799399447</v>
      </c>
    </row>
    <row r="5990" spans="1:2" x14ac:dyDescent="0.3">
      <c r="A5990">
        <v>18080.55780939788</v>
      </c>
      <c r="B5990">
        <f t="shared" si="93"/>
        <v>723.22231237591518</v>
      </c>
    </row>
    <row r="5991" spans="1:2" x14ac:dyDescent="0.3">
      <c r="A5991">
        <v>18336.678819783749</v>
      </c>
      <c r="B5991">
        <f t="shared" si="93"/>
        <v>733.46715279134992</v>
      </c>
    </row>
    <row r="5992" spans="1:2" x14ac:dyDescent="0.3">
      <c r="A5992">
        <v>18540.71363463029</v>
      </c>
      <c r="B5992">
        <f t="shared" si="93"/>
        <v>741.62854538521162</v>
      </c>
    </row>
    <row r="5993" spans="1:2" x14ac:dyDescent="0.3">
      <c r="A5993">
        <v>18695.671062702171</v>
      </c>
      <c r="B5993">
        <f t="shared" si="93"/>
        <v>747.82684250808688</v>
      </c>
    </row>
    <row r="5994" spans="1:2" x14ac:dyDescent="0.3">
      <c r="A5994">
        <v>18713.888240819932</v>
      </c>
      <c r="B5994">
        <f t="shared" si="93"/>
        <v>748.55552963279729</v>
      </c>
    </row>
    <row r="5995" spans="1:2" x14ac:dyDescent="0.3">
      <c r="A5995">
        <v>18580.087943900438</v>
      </c>
      <c r="B5995">
        <f t="shared" si="93"/>
        <v>743.2035177560175</v>
      </c>
    </row>
    <row r="5996" spans="1:2" x14ac:dyDescent="0.3">
      <c r="A5996">
        <v>18249.030318747329</v>
      </c>
      <c r="B5996">
        <f t="shared" si="93"/>
        <v>729.96121274989321</v>
      </c>
    </row>
    <row r="5997" spans="1:2" x14ac:dyDescent="0.3">
      <c r="A5997">
        <v>18252.656084913659</v>
      </c>
      <c r="B5997">
        <f t="shared" si="93"/>
        <v>730.10624339654635</v>
      </c>
    </row>
    <row r="5998" spans="1:2" x14ac:dyDescent="0.3">
      <c r="A5998">
        <v>17759.937808888852</v>
      </c>
      <c r="B5998">
        <f t="shared" si="93"/>
        <v>710.39751235555411</v>
      </c>
    </row>
    <row r="5999" spans="1:2" x14ac:dyDescent="0.3">
      <c r="A5999">
        <v>16419.405619398749</v>
      </c>
      <c r="B5999">
        <f t="shared" si="93"/>
        <v>656.77622477595003</v>
      </c>
    </row>
    <row r="6000" spans="1:2" x14ac:dyDescent="0.3">
      <c r="A6000">
        <v>15135.85636491012</v>
      </c>
      <c r="B6000">
        <f t="shared" si="93"/>
        <v>605.4342545964048</v>
      </c>
    </row>
    <row r="6001" spans="1:2" x14ac:dyDescent="0.3">
      <c r="A6001">
        <v>14210.79131246573</v>
      </c>
      <c r="B6001">
        <f t="shared" si="93"/>
        <v>568.43165249862921</v>
      </c>
    </row>
    <row r="6002" spans="1:2" x14ac:dyDescent="0.3">
      <c r="A6002">
        <v>13460.83796279673</v>
      </c>
      <c r="B6002">
        <f t="shared" si="93"/>
        <v>538.43351851186924</v>
      </c>
    </row>
    <row r="6003" spans="1:2" x14ac:dyDescent="0.3">
      <c r="A6003">
        <v>13054.757669637</v>
      </c>
      <c r="B6003">
        <f t="shared" si="93"/>
        <v>522.19030678547995</v>
      </c>
    </row>
    <row r="6004" spans="1:2" x14ac:dyDescent="0.3">
      <c r="A6004">
        <v>12744.914116692309</v>
      </c>
      <c r="B6004">
        <f t="shared" si="93"/>
        <v>509.79656466769239</v>
      </c>
    </row>
    <row r="6005" spans="1:2" x14ac:dyDescent="0.3">
      <c r="A6005">
        <v>12515.617271983419</v>
      </c>
      <c r="B6005">
        <f t="shared" si="93"/>
        <v>500.62469087933681</v>
      </c>
    </row>
    <row r="6006" spans="1:2" x14ac:dyDescent="0.3">
      <c r="A6006">
        <v>13093.739537318261</v>
      </c>
      <c r="B6006">
        <f t="shared" si="93"/>
        <v>523.74958149273039</v>
      </c>
    </row>
    <row r="6007" spans="1:2" x14ac:dyDescent="0.3">
      <c r="A6007">
        <v>13963.2100544109</v>
      </c>
      <c r="B6007">
        <f t="shared" si="93"/>
        <v>558.52840217643597</v>
      </c>
    </row>
    <row r="6008" spans="1:2" x14ac:dyDescent="0.3">
      <c r="A6008">
        <v>14398.95509515181</v>
      </c>
      <c r="B6008">
        <f t="shared" si="93"/>
        <v>575.95820380607245</v>
      </c>
    </row>
    <row r="6009" spans="1:2" x14ac:dyDescent="0.3">
      <c r="A6009">
        <v>14648.056855728701</v>
      </c>
      <c r="B6009">
        <f t="shared" si="93"/>
        <v>585.922274229148</v>
      </c>
    </row>
    <row r="6010" spans="1:2" x14ac:dyDescent="0.3">
      <c r="A6010">
        <v>15456.08981733417</v>
      </c>
      <c r="B6010">
        <f t="shared" si="93"/>
        <v>618.24359269336685</v>
      </c>
    </row>
    <row r="6011" spans="1:2" x14ac:dyDescent="0.3">
      <c r="A6011">
        <v>16007.77239963447</v>
      </c>
      <c r="B6011">
        <f t="shared" si="93"/>
        <v>640.31089598537881</v>
      </c>
    </row>
    <row r="6012" spans="1:2" x14ac:dyDescent="0.3">
      <c r="A6012">
        <v>16523.257906959079</v>
      </c>
      <c r="B6012">
        <f t="shared" si="93"/>
        <v>660.93031627836319</v>
      </c>
    </row>
    <row r="6013" spans="1:2" x14ac:dyDescent="0.3">
      <c r="A6013">
        <v>16978.7046895657</v>
      </c>
      <c r="B6013">
        <f t="shared" si="93"/>
        <v>679.148187582628</v>
      </c>
    </row>
    <row r="6014" spans="1:2" x14ac:dyDescent="0.3">
      <c r="A6014">
        <v>17159.207678864968</v>
      </c>
      <c r="B6014">
        <f t="shared" si="93"/>
        <v>686.36830715459871</v>
      </c>
    </row>
    <row r="6015" spans="1:2" x14ac:dyDescent="0.3">
      <c r="A6015">
        <v>17339.77701196702</v>
      </c>
      <c r="B6015">
        <f t="shared" si="93"/>
        <v>693.59108047868085</v>
      </c>
    </row>
    <row r="6016" spans="1:2" x14ac:dyDescent="0.3">
      <c r="A6016">
        <v>17471.956425402659</v>
      </c>
      <c r="B6016">
        <f t="shared" si="93"/>
        <v>698.87825701610643</v>
      </c>
    </row>
    <row r="6017" spans="1:2" x14ac:dyDescent="0.3">
      <c r="A6017">
        <v>17528.493228377189</v>
      </c>
      <c r="B6017">
        <f t="shared" si="93"/>
        <v>701.13972913508758</v>
      </c>
    </row>
    <row r="6018" spans="1:2" x14ac:dyDescent="0.3">
      <c r="A6018">
        <v>17565.29842090375</v>
      </c>
      <c r="B6018">
        <f t="shared" si="93"/>
        <v>702.61193683614999</v>
      </c>
    </row>
    <row r="6019" spans="1:2" x14ac:dyDescent="0.3">
      <c r="A6019">
        <v>17385.605934224179</v>
      </c>
      <c r="B6019">
        <f t="shared" ref="B6019:B6082" si="94">A6019*0.04</f>
        <v>695.42423736896717</v>
      </c>
    </row>
    <row r="6020" spans="1:2" x14ac:dyDescent="0.3">
      <c r="A6020">
        <v>17321.509905231989</v>
      </c>
      <c r="B6020">
        <f t="shared" si="94"/>
        <v>692.86039620927954</v>
      </c>
    </row>
    <row r="6021" spans="1:2" x14ac:dyDescent="0.3">
      <c r="A6021">
        <v>17706.58564281699</v>
      </c>
      <c r="B6021">
        <f t="shared" si="94"/>
        <v>708.26342571267958</v>
      </c>
    </row>
    <row r="6022" spans="1:2" x14ac:dyDescent="0.3">
      <c r="A6022">
        <v>17331.36918461234</v>
      </c>
      <c r="B6022">
        <f t="shared" si="94"/>
        <v>693.25476738449368</v>
      </c>
    </row>
    <row r="6023" spans="1:2" x14ac:dyDescent="0.3">
      <c r="A6023">
        <v>16008.988722135269</v>
      </c>
      <c r="B6023">
        <f t="shared" si="94"/>
        <v>640.35954888541073</v>
      </c>
    </row>
    <row r="6024" spans="1:2" x14ac:dyDescent="0.3">
      <c r="A6024">
        <v>14679.354550888271</v>
      </c>
      <c r="B6024">
        <f t="shared" si="94"/>
        <v>587.17418203553086</v>
      </c>
    </row>
    <row r="6025" spans="1:2" x14ac:dyDescent="0.3">
      <c r="A6025">
        <v>13631.11217761536</v>
      </c>
      <c r="B6025">
        <f t="shared" si="94"/>
        <v>545.24448710461434</v>
      </c>
    </row>
    <row r="6026" spans="1:2" x14ac:dyDescent="0.3">
      <c r="A6026">
        <v>13059.012767176901</v>
      </c>
      <c r="B6026">
        <f t="shared" si="94"/>
        <v>522.36051068707604</v>
      </c>
    </row>
    <row r="6027" spans="1:2" x14ac:dyDescent="0.3">
      <c r="A6027">
        <v>12662.43620531866</v>
      </c>
      <c r="B6027">
        <f t="shared" si="94"/>
        <v>506.49744821274641</v>
      </c>
    </row>
    <row r="6028" spans="1:2" x14ac:dyDescent="0.3">
      <c r="A6028">
        <v>12474.49740231575</v>
      </c>
      <c r="B6028">
        <f t="shared" si="94"/>
        <v>498.97989609263004</v>
      </c>
    </row>
    <row r="6029" spans="1:2" x14ac:dyDescent="0.3">
      <c r="A6029">
        <v>12529.78879950824</v>
      </c>
      <c r="B6029">
        <f t="shared" si="94"/>
        <v>501.19155198032962</v>
      </c>
    </row>
    <row r="6030" spans="1:2" x14ac:dyDescent="0.3">
      <c r="A6030">
        <v>13004.55822566401</v>
      </c>
      <c r="B6030">
        <f t="shared" si="94"/>
        <v>520.18232902656041</v>
      </c>
    </row>
    <row r="6031" spans="1:2" x14ac:dyDescent="0.3">
      <c r="A6031">
        <v>13999.89124674137</v>
      </c>
      <c r="B6031">
        <f t="shared" si="94"/>
        <v>559.99564986965481</v>
      </c>
    </row>
    <row r="6032" spans="1:2" x14ac:dyDescent="0.3">
      <c r="A6032">
        <v>14384.25859793848</v>
      </c>
      <c r="B6032">
        <f t="shared" si="94"/>
        <v>575.37034391753923</v>
      </c>
    </row>
    <row r="6033" spans="1:2" x14ac:dyDescent="0.3">
      <c r="A6033">
        <v>14805.16501071797</v>
      </c>
      <c r="B6033">
        <f t="shared" si="94"/>
        <v>592.20660042871884</v>
      </c>
    </row>
    <row r="6034" spans="1:2" x14ac:dyDescent="0.3">
      <c r="A6034">
        <v>15827.531902352761</v>
      </c>
      <c r="B6034">
        <f t="shared" si="94"/>
        <v>633.1012760941104</v>
      </c>
    </row>
    <row r="6035" spans="1:2" x14ac:dyDescent="0.3">
      <c r="A6035">
        <v>16618.302450608051</v>
      </c>
      <c r="B6035">
        <f t="shared" si="94"/>
        <v>664.732098024322</v>
      </c>
    </row>
    <row r="6036" spans="1:2" x14ac:dyDescent="0.3">
      <c r="A6036">
        <v>17219.79537949121</v>
      </c>
      <c r="B6036">
        <f t="shared" si="94"/>
        <v>688.79181517964844</v>
      </c>
    </row>
    <row r="6037" spans="1:2" x14ac:dyDescent="0.3">
      <c r="A6037">
        <v>17659.439953321751</v>
      </c>
      <c r="B6037">
        <f t="shared" si="94"/>
        <v>706.37759813287005</v>
      </c>
    </row>
    <row r="6038" spans="1:2" x14ac:dyDescent="0.3">
      <c r="A6038">
        <v>17980.443220334098</v>
      </c>
      <c r="B6038">
        <f t="shared" si="94"/>
        <v>719.21772881336392</v>
      </c>
    </row>
    <row r="6039" spans="1:2" x14ac:dyDescent="0.3">
      <c r="A6039">
        <v>18124.863788181039</v>
      </c>
      <c r="B6039">
        <f t="shared" si="94"/>
        <v>724.99455152724158</v>
      </c>
    </row>
    <row r="6040" spans="1:2" x14ac:dyDescent="0.3">
      <c r="A6040">
        <v>18358.43825372593</v>
      </c>
      <c r="B6040">
        <f t="shared" si="94"/>
        <v>734.33753014903721</v>
      </c>
    </row>
    <row r="6041" spans="1:2" x14ac:dyDescent="0.3">
      <c r="A6041">
        <v>18596.778223661131</v>
      </c>
      <c r="B6041">
        <f t="shared" si="94"/>
        <v>743.87112894644531</v>
      </c>
    </row>
    <row r="6042" spans="1:2" x14ac:dyDescent="0.3">
      <c r="A6042">
        <v>18480.815701427691</v>
      </c>
      <c r="B6042">
        <f t="shared" si="94"/>
        <v>739.23262805710772</v>
      </c>
    </row>
    <row r="6043" spans="1:2" x14ac:dyDescent="0.3">
      <c r="A6043">
        <v>18240.280406571921</v>
      </c>
      <c r="B6043">
        <f t="shared" si="94"/>
        <v>729.61121626287684</v>
      </c>
    </row>
    <row r="6044" spans="1:2" x14ac:dyDescent="0.3">
      <c r="A6044">
        <v>17938.320446764232</v>
      </c>
      <c r="B6044">
        <f t="shared" si="94"/>
        <v>717.53281787056926</v>
      </c>
    </row>
    <row r="6045" spans="1:2" x14ac:dyDescent="0.3">
      <c r="A6045">
        <v>17998.426101172408</v>
      </c>
      <c r="B6045">
        <f t="shared" si="94"/>
        <v>719.9370440468964</v>
      </c>
    </row>
    <row r="6046" spans="1:2" x14ac:dyDescent="0.3">
      <c r="A6046">
        <v>17736.232621502601</v>
      </c>
      <c r="B6046">
        <f t="shared" si="94"/>
        <v>709.44930486010401</v>
      </c>
    </row>
    <row r="6047" spans="1:2" x14ac:dyDescent="0.3">
      <c r="A6047">
        <v>16475.630115423381</v>
      </c>
      <c r="B6047">
        <f t="shared" si="94"/>
        <v>659.02520461693518</v>
      </c>
    </row>
    <row r="6048" spans="1:2" x14ac:dyDescent="0.3">
      <c r="A6048">
        <v>15113.040595267261</v>
      </c>
      <c r="B6048">
        <f t="shared" si="94"/>
        <v>604.52162381069047</v>
      </c>
    </row>
    <row r="6049" spans="1:2" x14ac:dyDescent="0.3">
      <c r="A6049">
        <v>13921.77937957336</v>
      </c>
      <c r="B6049">
        <f t="shared" si="94"/>
        <v>556.87117518293439</v>
      </c>
    </row>
    <row r="6050" spans="1:2" x14ac:dyDescent="0.3">
      <c r="A6050">
        <v>13088.9868652849</v>
      </c>
      <c r="B6050">
        <f t="shared" si="94"/>
        <v>523.55947461139601</v>
      </c>
    </row>
    <row r="6051" spans="1:2" x14ac:dyDescent="0.3">
      <c r="A6051">
        <v>12676.44829599114</v>
      </c>
      <c r="B6051">
        <f t="shared" si="94"/>
        <v>507.05793183964562</v>
      </c>
    </row>
    <row r="6052" spans="1:2" x14ac:dyDescent="0.3">
      <c r="A6052">
        <v>12452.289092833051</v>
      </c>
      <c r="B6052">
        <f t="shared" si="94"/>
        <v>498.09156371332205</v>
      </c>
    </row>
    <row r="6053" spans="1:2" x14ac:dyDescent="0.3">
      <c r="A6053">
        <v>12353.71754527409</v>
      </c>
      <c r="B6053">
        <f t="shared" si="94"/>
        <v>494.14870181096364</v>
      </c>
    </row>
    <row r="6054" spans="1:2" x14ac:dyDescent="0.3">
      <c r="A6054">
        <v>12611.751679956429</v>
      </c>
      <c r="B6054">
        <f t="shared" si="94"/>
        <v>504.4700671982572</v>
      </c>
    </row>
    <row r="6055" spans="1:2" x14ac:dyDescent="0.3">
      <c r="A6055">
        <v>13214.066887561499</v>
      </c>
      <c r="B6055">
        <f t="shared" si="94"/>
        <v>528.56267550246002</v>
      </c>
    </row>
    <row r="6056" spans="1:2" x14ac:dyDescent="0.3">
      <c r="A6056">
        <v>14482.332932367999</v>
      </c>
      <c r="B6056">
        <f t="shared" si="94"/>
        <v>579.29331729471994</v>
      </c>
    </row>
    <row r="6057" spans="1:2" x14ac:dyDescent="0.3">
      <c r="A6057">
        <v>15848.010693487249</v>
      </c>
      <c r="B6057">
        <f t="shared" si="94"/>
        <v>633.92042773949004</v>
      </c>
    </row>
    <row r="6058" spans="1:2" x14ac:dyDescent="0.3">
      <c r="A6058">
        <v>16671.519857702639</v>
      </c>
      <c r="B6058">
        <f t="shared" si="94"/>
        <v>666.8607943081056</v>
      </c>
    </row>
    <row r="6059" spans="1:2" x14ac:dyDescent="0.3">
      <c r="A6059">
        <v>17117.77993385528</v>
      </c>
      <c r="B6059">
        <f t="shared" si="94"/>
        <v>684.71119735421121</v>
      </c>
    </row>
    <row r="6060" spans="1:2" x14ac:dyDescent="0.3">
      <c r="A6060">
        <v>17502.323521919268</v>
      </c>
      <c r="B6060">
        <f t="shared" si="94"/>
        <v>700.09294087677074</v>
      </c>
    </row>
    <row r="6061" spans="1:2" x14ac:dyDescent="0.3">
      <c r="A6061">
        <v>17827.980958224322</v>
      </c>
      <c r="B6061">
        <f t="shared" si="94"/>
        <v>713.11923832897287</v>
      </c>
    </row>
    <row r="6062" spans="1:2" x14ac:dyDescent="0.3">
      <c r="A6062">
        <v>18095.382949562059</v>
      </c>
      <c r="B6062">
        <f t="shared" si="94"/>
        <v>723.81531798248238</v>
      </c>
    </row>
    <row r="6063" spans="1:2" x14ac:dyDescent="0.3">
      <c r="A6063">
        <v>18331.561209459582</v>
      </c>
      <c r="B6063">
        <f t="shared" si="94"/>
        <v>733.26244837838328</v>
      </c>
    </row>
    <row r="6064" spans="1:2" x14ac:dyDescent="0.3">
      <c r="A6064">
        <v>18504.878592361929</v>
      </c>
      <c r="B6064">
        <f t="shared" si="94"/>
        <v>740.19514369447722</v>
      </c>
    </row>
    <row r="6065" spans="1:2" x14ac:dyDescent="0.3">
      <c r="A6065">
        <v>18613.953128913228</v>
      </c>
      <c r="B6065">
        <f t="shared" si="94"/>
        <v>744.55812515652917</v>
      </c>
    </row>
    <row r="6066" spans="1:2" x14ac:dyDescent="0.3">
      <c r="A6066">
        <v>18626.443707179169</v>
      </c>
      <c r="B6066">
        <f t="shared" si="94"/>
        <v>745.05774828716676</v>
      </c>
    </row>
    <row r="6067" spans="1:2" x14ac:dyDescent="0.3">
      <c r="A6067">
        <v>18414.998466561949</v>
      </c>
      <c r="B6067">
        <f t="shared" si="94"/>
        <v>736.59993866247794</v>
      </c>
    </row>
    <row r="6068" spans="1:2" x14ac:dyDescent="0.3">
      <c r="A6068">
        <v>18106.548066358711</v>
      </c>
      <c r="B6068">
        <f t="shared" si="94"/>
        <v>724.2619226543485</v>
      </c>
    </row>
    <row r="6069" spans="1:2" x14ac:dyDescent="0.3">
      <c r="A6069">
        <v>17991.787062516181</v>
      </c>
      <c r="B6069">
        <f t="shared" si="94"/>
        <v>719.67148250064724</v>
      </c>
    </row>
    <row r="6070" spans="1:2" x14ac:dyDescent="0.3">
      <c r="A6070">
        <v>17849.978997377071</v>
      </c>
      <c r="B6070">
        <f t="shared" si="94"/>
        <v>713.99915989508281</v>
      </c>
    </row>
    <row r="6071" spans="1:2" x14ac:dyDescent="0.3">
      <c r="A6071">
        <v>16590.501578725391</v>
      </c>
      <c r="B6071">
        <f t="shared" si="94"/>
        <v>663.62006314901566</v>
      </c>
    </row>
    <row r="6072" spans="1:2" x14ac:dyDescent="0.3">
      <c r="A6072">
        <v>15102.99374206086</v>
      </c>
      <c r="B6072">
        <f t="shared" si="94"/>
        <v>604.11974968243442</v>
      </c>
    </row>
    <row r="6073" spans="1:2" x14ac:dyDescent="0.3">
      <c r="A6073">
        <v>13931.66365001243</v>
      </c>
      <c r="B6073">
        <f t="shared" si="94"/>
        <v>557.26654600049721</v>
      </c>
    </row>
    <row r="6074" spans="1:2" x14ac:dyDescent="0.3">
      <c r="A6074">
        <v>13095.31411265753</v>
      </c>
      <c r="B6074">
        <f t="shared" si="94"/>
        <v>523.81256450630121</v>
      </c>
    </row>
    <row r="6075" spans="1:2" x14ac:dyDescent="0.3">
      <c r="A6075">
        <v>12646.17222148526</v>
      </c>
      <c r="B6075">
        <f t="shared" si="94"/>
        <v>505.8468888594104</v>
      </c>
    </row>
    <row r="6076" spans="1:2" x14ac:dyDescent="0.3">
      <c r="A6076">
        <v>12424.81116835387</v>
      </c>
      <c r="B6076">
        <f t="shared" si="94"/>
        <v>496.99244673415484</v>
      </c>
    </row>
    <row r="6077" spans="1:2" x14ac:dyDescent="0.3">
      <c r="A6077">
        <v>12393.26122406479</v>
      </c>
      <c r="B6077">
        <f t="shared" si="94"/>
        <v>495.73044896259165</v>
      </c>
    </row>
    <row r="6078" spans="1:2" x14ac:dyDescent="0.3">
      <c r="A6078">
        <v>12451.42921352749</v>
      </c>
      <c r="B6078">
        <f t="shared" si="94"/>
        <v>498.0571685410996</v>
      </c>
    </row>
    <row r="6079" spans="1:2" x14ac:dyDescent="0.3">
      <c r="A6079">
        <v>12855.91505196345</v>
      </c>
      <c r="B6079">
        <f t="shared" si="94"/>
        <v>514.236602078538</v>
      </c>
    </row>
    <row r="6080" spans="1:2" x14ac:dyDescent="0.3">
      <c r="A6080">
        <v>14007.199629286761</v>
      </c>
      <c r="B6080">
        <f t="shared" si="94"/>
        <v>560.2879851714705</v>
      </c>
    </row>
    <row r="6081" spans="1:2" x14ac:dyDescent="0.3">
      <c r="A6081">
        <v>15284.772580988991</v>
      </c>
      <c r="B6081">
        <f t="shared" si="94"/>
        <v>611.39090323955963</v>
      </c>
    </row>
    <row r="6082" spans="1:2" x14ac:dyDescent="0.3">
      <c r="A6082">
        <v>16010.4839689869</v>
      </c>
      <c r="B6082">
        <f t="shared" si="94"/>
        <v>640.41935875947604</v>
      </c>
    </row>
    <row r="6083" spans="1:2" x14ac:dyDescent="0.3">
      <c r="A6083">
        <v>16531.561044362559</v>
      </c>
      <c r="B6083">
        <f t="shared" ref="B6083:B6146" si="95">A6083*0.04</f>
        <v>661.26244177450235</v>
      </c>
    </row>
    <row r="6084" spans="1:2" x14ac:dyDescent="0.3">
      <c r="A6084">
        <v>17115.290367395279</v>
      </c>
      <c r="B6084">
        <f t="shared" si="95"/>
        <v>684.61161469581111</v>
      </c>
    </row>
    <row r="6085" spans="1:2" x14ac:dyDescent="0.3">
      <c r="A6085">
        <v>17546.730104060589</v>
      </c>
      <c r="B6085">
        <f t="shared" si="95"/>
        <v>701.86920416242356</v>
      </c>
    </row>
    <row r="6086" spans="1:2" x14ac:dyDescent="0.3">
      <c r="A6086">
        <v>17970.263675551239</v>
      </c>
      <c r="B6086">
        <f t="shared" si="95"/>
        <v>718.8105470220496</v>
      </c>
    </row>
    <row r="6087" spans="1:2" x14ac:dyDescent="0.3">
      <c r="A6087">
        <v>18363.630309666441</v>
      </c>
      <c r="B6087">
        <f t="shared" si="95"/>
        <v>734.54521238665768</v>
      </c>
    </row>
    <row r="6088" spans="1:2" x14ac:dyDescent="0.3">
      <c r="A6088">
        <v>18599.22621711532</v>
      </c>
      <c r="B6088">
        <f t="shared" si="95"/>
        <v>743.96904868461286</v>
      </c>
    </row>
    <row r="6089" spans="1:2" x14ac:dyDescent="0.3">
      <c r="A6089">
        <v>18874.692735995679</v>
      </c>
      <c r="B6089">
        <f t="shared" si="95"/>
        <v>754.9877094398272</v>
      </c>
    </row>
    <row r="6090" spans="1:2" x14ac:dyDescent="0.3">
      <c r="A6090">
        <v>19003.140498734061</v>
      </c>
      <c r="B6090">
        <f t="shared" si="95"/>
        <v>760.12561994936243</v>
      </c>
    </row>
    <row r="6091" spans="1:2" x14ac:dyDescent="0.3">
      <c r="A6091">
        <v>18843.72087695781</v>
      </c>
      <c r="B6091">
        <f t="shared" si="95"/>
        <v>753.74883507831237</v>
      </c>
    </row>
    <row r="6092" spans="1:2" x14ac:dyDescent="0.3">
      <c r="A6092">
        <v>18629.25636715992</v>
      </c>
      <c r="B6092">
        <f t="shared" si="95"/>
        <v>745.17025468639679</v>
      </c>
    </row>
    <row r="6093" spans="1:2" x14ac:dyDescent="0.3">
      <c r="A6093">
        <v>18552.06808726646</v>
      </c>
      <c r="B6093">
        <f t="shared" si="95"/>
        <v>742.0827234906584</v>
      </c>
    </row>
    <row r="6094" spans="1:2" x14ac:dyDescent="0.3">
      <c r="A6094">
        <v>18029.169073682871</v>
      </c>
      <c r="B6094">
        <f t="shared" si="95"/>
        <v>721.16676294731485</v>
      </c>
    </row>
    <row r="6095" spans="1:2" x14ac:dyDescent="0.3">
      <c r="A6095">
        <v>16475.623733443641</v>
      </c>
      <c r="B6095">
        <f t="shared" si="95"/>
        <v>659.02494933774562</v>
      </c>
    </row>
    <row r="6096" spans="1:2" x14ac:dyDescent="0.3">
      <c r="A6096">
        <v>14873.132108300129</v>
      </c>
      <c r="B6096">
        <f t="shared" si="95"/>
        <v>594.92528433200516</v>
      </c>
    </row>
    <row r="6097" spans="1:2" x14ac:dyDescent="0.3">
      <c r="A6097">
        <v>13699.088494713391</v>
      </c>
      <c r="B6097">
        <f t="shared" si="95"/>
        <v>547.96353978853563</v>
      </c>
    </row>
    <row r="6098" spans="1:2" x14ac:dyDescent="0.3">
      <c r="A6098">
        <v>12968.742939618391</v>
      </c>
      <c r="B6098">
        <f t="shared" si="95"/>
        <v>518.74971758473566</v>
      </c>
    </row>
    <row r="6099" spans="1:2" x14ac:dyDescent="0.3">
      <c r="A6099">
        <v>12601.04462387033</v>
      </c>
      <c r="B6099">
        <f t="shared" si="95"/>
        <v>504.04178495481318</v>
      </c>
    </row>
    <row r="6100" spans="1:2" x14ac:dyDescent="0.3">
      <c r="A6100">
        <v>12428.690668102219</v>
      </c>
      <c r="B6100">
        <f t="shared" si="95"/>
        <v>497.14762672408875</v>
      </c>
    </row>
    <row r="6101" spans="1:2" x14ac:dyDescent="0.3">
      <c r="A6101">
        <v>12617.737327416429</v>
      </c>
      <c r="B6101">
        <f t="shared" si="95"/>
        <v>504.70949309665718</v>
      </c>
    </row>
    <row r="6102" spans="1:2" x14ac:dyDescent="0.3">
      <c r="A6102">
        <v>13382.30143751672</v>
      </c>
      <c r="B6102">
        <f t="shared" si="95"/>
        <v>535.29205750066888</v>
      </c>
    </row>
    <row r="6103" spans="1:2" x14ac:dyDescent="0.3">
      <c r="A6103">
        <v>15024.765658014559</v>
      </c>
      <c r="B6103">
        <f t="shared" si="95"/>
        <v>600.99062632058235</v>
      </c>
    </row>
    <row r="6104" spans="1:2" x14ac:dyDescent="0.3">
      <c r="A6104">
        <v>16397.078045497328</v>
      </c>
      <c r="B6104">
        <f t="shared" si="95"/>
        <v>655.88312181989318</v>
      </c>
    </row>
    <row r="6105" spans="1:2" x14ac:dyDescent="0.3">
      <c r="A6105">
        <v>17064.448403885061</v>
      </c>
      <c r="B6105">
        <f t="shared" si="95"/>
        <v>682.57793615540243</v>
      </c>
    </row>
    <row r="6106" spans="1:2" x14ac:dyDescent="0.3">
      <c r="A6106">
        <v>17483.479089025212</v>
      </c>
      <c r="B6106">
        <f t="shared" si="95"/>
        <v>699.33916356100849</v>
      </c>
    </row>
    <row r="6107" spans="1:2" x14ac:dyDescent="0.3">
      <c r="A6107">
        <v>17916.309637604849</v>
      </c>
      <c r="B6107">
        <f t="shared" si="95"/>
        <v>716.65238550419394</v>
      </c>
    </row>
    <row r="6108" spans="1:2" x14ac:dyDescent="0.3">
      <c r="A6108">
        <v>18304.85604997191</v>
      </c>
      <c r="B6108">
        <f t="shared" si="95"/>
        <v>732.19424199887635</v>
      </c>
    </row>
    <row r="6109" spans="1:2" x14ac:dyDescent="0.3">
      <c r="A6109">
        <v>18656.186215903759</v>
      </c>
      <c r="B6109">
        <f t="shared" si="95"/>
        <v>746.24744863615035</v>
      </c>
    </row>
    <row r="6110" spans="1:2" x14ac:dyDescent="0.3">
      <c r="A6110">
        <v>18935.248931311529</v>
      </c>
      <c r="B6110">
        <f t="shared" si="95"/>
        <v>757.40995725246114</v>
      </c>
    </row>
    <row r="6111" spans="1:2" x14ac:dyDescent="0.3">
      <c r="A6111">
        <v>19108.22676950027</v>
      </c>
      <c r="B6111">
        <f t="shared" si="95"/>
        <v>764.32907078001085</v>
      </c>
    </row>
    <row r="6112" spans="1:2" x14ac:dyDescent="0.3">
      <c r="A6112">
        <v>19234.12736270377</v>
      </c>
      <c r="B6112">
        <f t="shared" si="95"/>
        <v>769.36509450815083</v>
      </c>
    </row>
    <row r="6113" spans="1:2" x14ac:dyDescent="0.3">
      <c r="A6113">
        <v>19315.493126627509</v>
      </c>
      <c r="B6113">
        <f t="shared" si="95"/>
        <v>772.6197250651004</v>
      </c>
    </row>
    <row r="6114" spans="1:2" x14ac:dyDescent="0.3">
      <c r="A6114">
        <v>19291.248626747722</v>
      </c>
      <c r="B6114">
        <f t="shared" si="95"/>
        <v>771.64994506990888</v>
      </c>
    </row>
    <row r="6115" spans="1:2" x14ac:dyDescent="0.3">
      <c r="A6115">
        <v>19080.92369381075</v>
      </c>
      <c r="B6115">
        <f t="shared" si="95"/>
        <v>763.23694775242996</v>
      </c>
    </row>
    <row r="6116" spans="1:2" x14ac:dyDescent="0.3">
      <c r="A6116">
        <v>18864.676566721831</v>
      </c>
      <c r="B6116">
        <f t="shared" si="95"/>
        <v>754.58706266887327</v>
      </c>
    </row>
    <row r="6117" spans="1:2" x14ac:dyDescent="0.3">
      <c r="A6117">
        <v>18912.672476804339</v>
      </c>
      <c r="B6117">
        <f t="shared" si="95"/>
        <v>756.50689907217361</v>
      </c>
    </row>
    <row r="6118" spans="1:2" x14ac:dyDescent="0.3">
      <c r="A6118">
        <v>18261.319878908231</v>
      </c>
      <c r="B6118">
        <f t="shared" si="95"/>
        <v>730.45279515632922</v>
      </c>
    </row>
    <row r="6119" spans="1:2" x14ac:dyDescent="0.3">
      <c r="A6119">
        <v>16690.425052796381</v>
      </c>
      <c r="B6119">
        <f t="shared" si="95"/>
        <v>667.6170021118553</v>
      </c>
    </row>
    <row r="6120" spans="1:2" x14ac:dyDescent="0.3">
      <c r="A6120">
        <v>15093.49956948587</v>
      </c>
      <c r="B6120">
        <f t="shared" si="95"/>
        <v>603.73998277943485</v>
      </c>
    </row>
    <row r="6121" spans="1:2" x14ac:dyDescent="0.3">
      <c r="A6121">
        <v>13963.61316209798</v>
      </c>
      <c r="B6121">
        <f t="shared" si="95"/>
        <v>558.54452648391919</v>
      </c>
    </row>
    <row r="6122" spans="1:2" x14ac:dyDescent="0.3">
      <c r="A6122">
        <v>13204.06810266773</v>
      </c>
      <c r="B6122">
        <f t="shared" si="95"/>
        <v>528.16272410670922</v>
      </c>
    </row>
    <row r="6123" spans="1:2" x14ac:dyDescent="0.3">
      <c r="A6123">
        <v>12908.085826034599</v>
      </c>
      <c r="B6123">
        <f t="shared" si="95"/>
        <v>516.32343304138396</v>
      </c>
    </row>
    <row r="6124" spans="1:2" x14ac:dyDescent="0.3">
      <c r="A6124">
        <v>12732.885014216439</v>
      </c>
      <c r="B6124">
        <f t="shared" si="95"/>
        <v>509.31540056865759</v>
      </c>
    </row>
    <row r="6125" spans="1:2" x14ac:dyDescent="0.3">
      <c r="A6125">
        <v>12862.77908371927</v>
      </c>
      <c r="B6125">
        <f t="shared" si="95"/>
        <v>514.51116334877076</v>
      </c>
    </row>
    <row r="6126" spans="1:2" x14ac:dyDescent="0.3">
      <c r="A6126">
        <v>13566.766422739831</v>
      </c>
      <c r="B6126">
        <f t="shared" si="95"/>
        <v>542.67065690959328</v>
      </c>
    </row>
    <row r="6127" spans="1:2" x14ac:dyDescent="0.3">
      <c r="A6127">
        <v>15335.053312849581</v>
      </c>
      <c r="B6127">
        <f t="shared" si="95"/>
        <v>613.40213251398325</v>
      </c>
    </row>
    <row r="6128" spans="1:2" x14ac:dyDescent="0.3">
      <c r="A6128">
        <v>16822.235048581089</v>
      </c>
      <c r="B6128">
        <f t="shared" si="95"/>
        <v>672.88940194324357</v>
      </c>
    </row>
    <row r="6129" spans="1:2" x14ac:dyDescent="0.3">
      <c r="A6129">
        <v>17249.030917557229</v>
      </c>
      <c r="B6129">
        <f t="shared" si="95"/>
        <v>689.96123670228917</v>
      </c>
    </row>
    <row r="6130" spans="1:2" x14ac:dyDescent="0.3">
      <c r="A6130">
        <v>17422.275022082249</v>
      </c>
      <c r="B6130">
        <f t="shared" si="95"/>
        <v>696.89100088328996</v>
      </c>
    </row>
    <row r="6131" spans="1:2" x14ac:dyDescent="0.3">
      <c r="A6131">
        <v>17633.879623133242</v>
      </c>
      <c r="B6131">
        <f t="shared" si="95"/>
        <v>705.3551849253297</v>
      </c>
    </row>
    <row r="6132" spans="1:2" x14ac:dyDescent="0.3">
      <c r="A6132">
        <v>17760.895842710179</v>
      </c>
      <c r="B6132">
        <f t="shared" si="95"/>
        <v>710.43583370840713</v>
      </c>
    </row>
    <row r="6133" spans="1:2" x14ac:dyDescent="0.3">
      <c r="A6133">
        <v>17901.6972853646</v>
      </c>
      <c r="B6133">
        <f t="shared" si="95"/>
        <v>716.06789141458398</v>
      </c>
    </row>
    <row r="6134" spans="1:2" x14ac:dyDescent="0.3">
      <c r="A6134">
        <v>17691.210568008832</v>
      </c>
      <c r="B6134">
        <f t="shared" si="95"/>
        <v>707.64842272035332</v>
      </c>
    </row>
    <row r="6135" spans="1:2" x14ac:dyDescent="0.3">
      <c r="A6135">
        <v>17505.305139029431</v>
      </c>
      <c r="B6135">
        <f t="shared" si="95"/>
        <v>700.21220556117726</v>
      </c>
    </row>
    <row r="6136" spans="1:2" x14ac:dyDescent="0.3">
      <c r="A6136">
        <v>17401.265046361441</v>
      </c>
      <c r="B6136">
        <f t="shared" si="95"/>
        <v>696.05060185445768</v>
      </c>
    </row>
    <row r="6137" spans="1:2" x14ac:dyDescent="0.3">
      <c r="A6137">
        <v>17444.583345778119</v>
      </c>
      <c r="B6137">
        <f t="shared" si="95"/>
        <v>697.78333383112476</v>
      </c>
    </row>
    <row r="6138" spans="1:2" x14ac:dyDescent="0.3">
      <c r="A6138">
        <v>17428.4037367854</v>
      </c>
      <c r="B6138">
        <f t="shared" si="95"/>
        <v>697.13614947141605</v>
      </c>
    </row>
    <row r="6139" spans="1:2" x14ac:dyDescent="0.3">
      <c r="A6139">
        <v>17357.95120555762</v>
      </c>
      <c r="B6139">
        <f t="shared" si="95"/>
        <v>694.31804822230481</v>
      </c>
    </row>
    <row r="6140" spans="1:2" x14ac:dyDescent="0.3">
      <c r="A6140">
        <v>17356.848227383689</v>
      </c>
      <c r="B6140">
        <f t="shared" si="95"/>
        <v>694.27392909534763</v>
      </c>
    </row>
    <row r="6141" spans="1:2" x14ac:dyDescent="0.3">
      <c r="A6141">
        <v>17470.72251617537</v>
      </c>
      <c r="B6141">
        <f t="shared" si="95"/>
        <v>698.82890064701485</v>
      </c>
    </row>
    <row r="6142" spans="1:2" x14ac:dyDescent="0.3">
      <c r="A6142">
        <v>16961.307168968859</v>
      </c>
      <c r="B6142">
        <f t="shared" si="95"/>
        <v>678.45228675875433</v>
      </c>
    </row>
    <row r="6143" spans="1:2" x14ac:dyDescent="0.3">
      <c r="A6143">
        <v>15779.47949142417</v>
      </c>
      <c r="B6143">
        <f t="shared" si="95"/>
        <v>631.17917965696677</v>
      </c>
    </row>
    <row r="6144" spans="1:2" x14ac:dyDescent="0.3">
      <c r="A6144">
        <v>14603.3295426357</v>
      </c>
      <c r="B6144">
        <f t="shared" si="95"/>
        <v>584.133181705428</v>
      </c>
    </row>
    <row r="6145" spans="1:2" x14ac:dyDescent="0.3">
      <c r="A6145">
        <v>13774.36964311645</v>
      </c>
      <c r="B6145">
        <f t="shared" si="95"/>
        <v>550.97478572465798</v>
      </c>
    </row>
    <row r="6146" spans="1:2" x14ac:dyDescent="0.3">
      <c r="A6146">
        <v>13164.097301447689</v>
      </c>
      <c r="B6146">
        <f t="shared" si="95"/>
        <v>526.56389205790754</v>
      </c>
    </row>
    <row r="6147" spans="1:2" x14ac:dyDescent="0.3">
      <c r="A6147">
        <v>12815.256271980399</v>
      </c>
      <c r="B6147">
        <f t="shared" ref="B6147:B6210" si="96">A6147*0.04</f>
        <v>512.61025087921598</v>
      </c>
    </row>
    <row r="6148" spans="1:2" x14ac:dyDescent="0.3">
      <c r="A6148">
        <v>12541.703427481771</v>
      </c>
      <c r="B6148">
        <f t="shared" si="96"/>
        <v>501.66813709927084</v>
      </c>
    </row>
    <row r="6149" spans="1:2" x14ac:dyDescent="0.3">
      <c r="A6149">
        <v>12721.580553599561</v>
      </c>
      <c r="B6149">
        <f t="shared" si="96"/>
        <v>508.86322214398245</v>
      </c>
    </row>
    <row r="6150" spans="1:2" x14ac:dyDescent="0.3">
      <c r="A6150">
        <v>13281.783622710531</v>
      </c>
      <c r="B6150">
        <f t="shared" si="96"/>
        <v>531.27134490842127</v>
      </c>
    </row>
    <row r="6151" spans="1:2" x14ac:dyDescent="0.3">
      <c r="A6151">
        <v>14526.499180158091</v>
      </c>
      <c r="B6151">
        <f t="shared" si="96"/>
        <v>581.05996720632368</v>
      </c>
    </row>
    <row r="6152" spans="1:2" x14ac:dyDescent="0.3">
      <c r="A6152">
        <v>15071.44065308957</v>
      </c>
      <c r="B6152">
        <f t="shared" si="96"/>
        <v>602.8576261235828</v>
      </c>
    </row>
    <row r="6153" spans="1:2" x14ac:dyDescent="0.3">
      <c r="A6153">
        <v>15540.8662278714</v>
      </c>
      <c r="B6153">
        <f t="shared" si="96"/>
        <v>621.63464911485596</v>
      </c>
    </row>
    <row r="6154" spans="1:2" x14ac:dyDescent="0.3">
      <c r="A6154">
        <v>16271.04008167802</v>
      </c>
      <c r="B6154">
        <f t="shared" si="96"/>
        <v>650.84160326712083</v>
      </c>
    </row>
    <row r="6155" spans="1:2" x14ac:dyDescent="0.3">
      <c r="A6155">
        <v>16614.755633529021</v>
      </c>
      <c r="B6155">
        <f t="shared" si="96"/>
        <v>664.59022534116082</v>
      </c>
    </row>
    <row r="6156" spans="1:2" x14ac:dyDescent="0.3">
      <c r="A6156">
        <v>16819.596153948769</v>
      </c>
      <c r="B6156">
        <f t="shared" si="96"/>
        <v>672.78384615795073</v>
      </c>
    </row>
    <row r="6157" spans="1:2" x14ac:dyDescent="0.3">
      <c r="A6157">
        <v>16970.11562505471</v>
      </c>
      <c r="B6157">
        <f t="shared" si="96"/>
        <v>678.80462500218846</v>
      </c>
    </row>
    <row r="6158" spans="1:2" x14ac:dyDescent="0.3">
      <c r="A6158">
        <v>16957.023701201841</v>
      </c>
      <c r="B6158">
        <f t="shared" si="96"/>
        <v>678.28094804807358</v>
      </c>
    </row>
    <row r="6159" spans="1:2" x14ac:dyDescent="0.3">
      <c r="A6159">
        <v>16695.677668074521</v>
      </c>
      <c r="B6159">
        <f t="shared" si="96"/>
        <v>667.82710672298083</v>
      </c>
    </row>
    <row r="6160" spans="1:2" x14ac:dyDescent="0.3">
      <c r="A6160">
        <v>16495.94249464948</v>
      </c>
      <c r="B6160">
        <f t="shared" si="96"/>
        <v>659.83769978597923</v>
      </c>
    </row>
    <row r="6161" spans="1:2" x14ac:dyDescent="0.3">
      <c r="A6161">
        <v>16422.170778776381</v>
      </c>
      <c r="B6161">
        <f t="shared" si="96"/>
        <v>656.88683115105528</v>
      </c>
    </row>
    <row r="6162" spans="1:2" x14ac:dyDescent="0.3">
      <c r="A6162">
        <v>16435.111763551758</v>
      </c>
      <c r="B6162">
        <f t="shared" si="96"/>
        <v>657.40447054207038</v>
      </c>
    </row>
    <row r="6163" spans="1:2" x14ac:dyDescent="0.3">
      <c r="A6163">
        <v>16322.645813174749</v>
      </c>
      <c r="B6163">
        <f t="shared" si="96"/>
        <v>652.90583252699003</v>
      </c>
    </row>
    <row r="6164" spans="1:2" x14ac:dyDescent="0.3">
      <c r="A6164">
        <v>16559.285391328969</v>
      </c>
      <c r="B6164">
        <f t="shared" si="96"/>
        <v>662.37141565315881</v>
      </c>
    </row>
    <row r="6165" spans="1:2" x14ac:dyDescent="0.3">
      <c r="A6165">
        <v>16806.874364253279</v>
      </c>
      <c r="B6165">
        <f t="shared" si="96"/>
        <v>672.27497457013112</v>
      </c>
    </row>
    <row r="6166" spans="1:2" x14ac:dyDescent="0.3">
      <c r="A6166">
        <v>16424.10629689378</v>
      </c>
      <c r="B6166">
        <f t="shared" si="96"/>
        <v>656.96425187575119</v>
      </c>
    </row>
    <row r="6167" spans="1:2" x14ac:dyDescent="0.3">
      <c r="A6167">
        <v>15438.58064226528</v>
      </c>
      <c r="B6167">
        <f t="shared" si="96"/>
        <v>617.54322569061128</v>
      </c>
    </row>
    <row r="6168" spans="1:2" x14ac:dyDescent="0.3">
      <c r="A6168">
        <v>14431.30060376306</v>
      </c>
      <c r="B6168">
        <f t="shared" si="96"/>
        <v>577.2520241505224</v>
      </c>
    </row>
    <row r="6169" spans="1:2" x14ac:dyDescent="0.3">
      <c r="A6169">
        <v>13458.935545174239</v>
      </c>
      <c r="B6169">
        <f t="shared" si="96"/>
        <v>538.35742180696957</v>
      </c>
    </row>
    <row r="6170" spans="1:2" x14ac:dyDescent="0.3">
      <c r="A6170">
        <v>12907.693066930189</v>
      </c>
      <c r="B6170">
        <f t="shared" si="96"/>
        <v>516.30772267720761</v>
      </c>
    </row>
    <row r="6171" spans="1:2" x14ac:dyDescent="0.3">
      <c r="A6171">
        <v>12542.001974185179</v>
      </c>
      <c r="B6171">
        <f t="shared" si="96"/>
        <v>501.68007896740716</v>
      </c>
    </row>
    <row r="6172" spans="1:2" x14ac:dyDescent="0.3">
      <c r="A6172">
        <v>12358.891581838659</v>
      </c>
      <c r="B6172">
        <f t="shared" si="96"/>
        <v>494.35566327354638</v>
      </c>
    </row>
    <row r="6173" spans="1:2" x14ac:dyDescent="0.3">
      <c r="A6173">
        <v>12464.027028445649</v>
      </c>
      <c r="B6173">
        <f t="shared" si="96"/>
        <v>498.56108113782597</v>
      </c>
    </row>
    <row r="6174" spans="1:2" x14ac:dyDescent="0.3">
      <c r="A6174">
        <v>12972.86853120731</v>
      </c>
      <c r="B6174">
        <f t="shared" si="96"/>
        <v>518.91474124829244</v>
      </c>
    </row>
    <row r="6175" spans="1:2" x14ac:dyDescent="0.3">
      <c r="A6175">
        <v>13896.140939757999</v>
      </c>
      <c r="B6175">
        <f t="shared" si="96"/>
        <v>555.84563759031994</v>
      </c>
    </row>
    <row r="6176" spans="1:2" x14ac:dyDescent="0.3">
      <c r="A6176">
        <v>14397.2562651764</v>
      </c>
      <c r="B6176">
        <f t="shared" si="96"/>
        <v>575.89025060705603</v>
      </c>
    </row>
    <row r="6177" spans="1:2" x14ac:dyDescent="0.3">
      <c r="A6177">
        <v>14787.93724986989</v>
      </c>
      <c r="B6177">
        <f t="shared" si="96"/>
        <v>591.5174899947956</v>
      </c>
    </row>
    <row r="6178" spans="1:2" x14ac:dyDescent="0.3">
      <c r="A6178">
        <v>15393.17624676856</v>
      </c>
      <c r="B6178">
        <f t="shared" si="96"/>
        <v>615.72704987074246</v>
      </c>
    </row>
    <row r="6179" spans="1:2" x14ac:dyDescent="0.3">
      <c r="A6179">
        <v>15718.778200135979</v>
      </c>
      <c r="B6179">
        <f t="shared" si="96"/>
        <v>628.75112800543923</v>
      </c>
    </row>
    <row r="6180" spans="1:2" x14ac:dyDescent="0.3">
      <c r="A6180">
        <v>15896.423265082951</v>
      </c>
      <c r="B6180">
        <f t="shared" si="96"/>
        <v>635.85693060331801</v>
      </c>
    </row>
    <row r="6181" spans="1:2" x14ac:dyDescent="0.3">
      <c r="A6181">
        <v>15878.16073105611</v>
      </c>
      <c r="B6181">
        <f t="shared" si="96"/>
        <v>635.1264292422444</v>
      </c>
    </row>
    <row r="6182" spans="1:2" x14ac:dyDescent="0.3">
      <c r="A6182">
        <v>15698.640885750339</v>
      </c>
      <c r="B6182">
        <f t="shared" si="96"/>
        <v>627.94563543001357</v>
      </c>
    </row>
    <row r="6183" spans="1:2" x14ac:dyDescent="0.3">
      <c r="A6183">
        <v>15518.430551287631</v>
      </c>
      <c r="B6183">
        <f t="shared" si="96"/>
        <v>620.73722205150523</v>
      </c>
    </row>
    <row r="6184" spans="1:2" x14ac:dyDescent="0.3">
      <c r="A6184">
        <v>15333.1863472613</v>
      </c>
      <c r="B6184">
        <f t="shared" si="96"/>
        <v>613.32745389045203</v>
      </c>
    </row>
    <row r="6185" spans="1:2" x14ac:dyDescent="0.3">
      <c r="A6185">
        <v>15282.470395069309</v>
      </c>
      <c r="B6185">
        <f t="shared" si="96"/>
        <v>611.29881580277242</v>
      </c>
    </row>
    <row r="6186" spans="1:2" x14ac:dyDescent="0.3">
      <c r="A6186">
        <v>15395.046908987561</v>
      </c>
      <c r="B6186">
        <f t="shared" si="96"/>
        <v>615.80187635950244</v>
      </c>
    </row>
    <row r="6187" spans="1:2" x14ac:dyDescent="0.3">
      <c r="A6187">
        <v>15597.128525093211</v>
      </c>
      <c r="B6187">
        <f t="shared" si="96"/>
        <v>623.88514100372845</v>
      </c>
    </row>
    <row r="6188" spans="1:2" x14ac:dyDescent="0.3">
      <c r="A6188">
        <v>15955.199385589989</v>
      </c>
      <c r="B6188">
        <f t="shared" si="96"/>
        <v>638.20797542359958</v>
      </c>
    </row>
    <row r="6189" spans="1:2" x14ac:dyDescent="0.3">
      <c r="A6189">
        <v>16436.56979668733</v>
      </c>
      <c r="B6189">
        <f t="shared" si="96"/>
        <v>657.46279186749325</v>
      </c>
    </row>
    <row r="6190" spans="1:2" x14ac:dyDescent="0.3">
      <c r="A6190">
        <v>16235.635578768621</v>
      </c>
      <c r="B6190">
        <f t="shared" si="96"/>
        <v>649.42542315074479</v>
      </c>
    </row>
    <row r="6191" spans="1:2" x14ac:dyDescent="0.3">
      <c r="A6191">
        <v>15219.44836377904</v>
      </c>
      <c r="B6191">
        <f t="shared" si="96"/>
        <v>608.77793455116159</v>
      </c>
    </row>
    <row r="6192" spans="1:2" x14ac:dyDescent="0.3">
      <c r="A6192">
        <v>13819.171749203721</v>
      </c>
      <c r="B6192">
        <f t="shared" si="96"/>
        <v>552.76686996814885</v>
      </c>
    </row>
    <row r="6193" spans="1:2" x14ac:dyDescent="0.3">
      <c r="A6193">
        <v>12931.301183632861</v>
      </c>
      <c r="B6193">
        <f t="shared" si="96"/>
        <v>517.25204734531439</v>
      </c>
    </row>
    <row r="6194" spans="1:2" x14ac:dyDescent="0.3">
      <c r="A6194">
        <v>12426.9467904088</v>
      </c>
      <c r="B6194">
        <f t="shared" si="96"/>
        <v>497.07787161635201</v>
      </c>
    </row>
    <row r="6195" spans="1:2" x14ac:dyDescent="0.3">
      <c r="A6195">
        <v>12131.077090055051</v>
      </c>
      <c r="B6195">
        <f t="shared" si="96"/>
        <v>485.24308360220203</v>
      </c>
    </row>
    <row r="6196" spans="1:2" x14ac:dyDescent="0.3">
      <c r="A6196">
        <v>12071.718352119649</v>
      </c>
      <c r="B6196">
        <f t="shared" si="96"/>
        <v>482.86873408478596</v>
      </c>
    </row>
    <row r="6197" spans="1:2" x14ac:dyDescent="0.3">
      <c r="A6197">
        <v>12214.082138549389</v>
      </c>
      <c r="B6197">
        <f t="shared" si="96"/>
        <v>488.56328554197557</v>
      </c>
    </row>
    <row r="6198" spans="1:2" x14ac:dyDescent="0.3">
      <c r="A6198">
        <v>12966.39548452326</v>
      </c>
      <c r="B6198">
        <f t="shared" si="96"/>
        <v>518.65581938093044</v>
      </c>
    </row>
    <row r="6199" spans="1:2" x14ac:dyDescent="0.3">
      <c r="A6199">
        <v>14587.86766176594</v>
      </c>
      <c r="B6199">
        <f t="shared" si="96"/>
        <v>583.51470647063763</v>
      </c>
    </row>
    <row r="6200" spans="1:2" x14ac:dyDescent="0.3">
      <c r="A6200">
        <v>16046.131546343449</v>
      </c>
      <c r="B6200">
        <f t="shared" si="96"/>
        <v>641.84526185373795</v>
      </c>
    </row>
    <row r="6201" spans="1:2" x14ac:dyDescent="0.3">
      <c r="A6201">
        <v>16610.83023515594</v>
      </c>
      <c r="B6201">
        <f t="shared" si="96"/>
        <v>664.43320940623755</v>
      </c>
    </row>
    <row r="6202" spans="1:2" x14ac:dyDescent="0.3">
      <c r="A6202">
        <v>16700.150622691861</v>
      </c>
      <c r="B6202">
        <f t="shared" si="96"/>
        <v>668.00602490767449</v>
      </c>
    </row>
    <row r="6203" spans="1:2" x14ac:dyDescent="0.3">
      <c r="A6203">
        <v>16552.954369101899</v>
      </c>
      <c r="B6203">
        <f t="shared" si="96"/>
        <v>662.118174764076</v>
      </c>
    </row>
    <row r="6204" spans="1:2" x14ac:dyDescent="0.3">
      <c r="A6204">
        <v>16665.320997751209</v>
      </c>
      <c r="B6204">
        <f t="shared" si="96"/>
        <v>666.61283991004836</v>
      </c>
    </row>
    <row r="6205" spans="1:2" x14ac:dyDescent="0.3">
      <c r="A6205">
        <v>16700.57162754719</v>
      </c>
      <c r="B6205">
        <f t="shared" si="96"/>
        <v>668.02286510188765</v>
      </c>
    </row>
    <row r="6206" spans="1:2" x14ac:dyDescent="0.3">
      <c r="A6206">
        <v>16505.566954207639</v>
      </c>
      <c r="B6206">
        <f t="shared" si="96"/>
        <v>660.22267816830561</v>
      </c>
    </row>
    <row r="6207" spans="1:2" x14ac:dyDescent="0.3">
      <c r="A6207">
        <v>16378.373079249141</v>
      </c>
      <c r="B6207">
        <f t="shared" si="96"/>
        <v>655.13492316996565</v>
      </c>
    </row>
    <row r="6208" spans="1:2" x14ac:dyDescent="0.3">
      <c r="A6208">
        <v>16255.22158134366</v>
      </c>
      <c r="B6208">
        <f t="shared" si="96"/>
        <v>650.20886325374636</v>
      </c>
    </row>
    <row r="6209" spans="1:2" x14ac:dyDescent="0.3">
      <c r="A6209">
        <v>16164.21632485444</v>
      </c>
      <c r="B6209">
        <f t="shared" si="96"/>
        <v>646.56865299417757</v>
      </c>
    </row>
    <row r="6210" spans="1:2" x14ac:dyDescent="0.3">
      <c r="A6210">
        <v>16105.029362623</v>
      </c>
      <c r="B6210">
        <f t="shared" si="96"/>
        <v>644.20117450492</v>
      </c>
    </row>
    <row r="6211" spans="1:2" x14ac:dyDescent="0.3">
      <c r="A6211">
        <v>16056.31884109131</v>
      </c>
      <c r="B6211">
        <f t="shared" ref="B6211:B6274" si="97">A6211*0.04</f>
        <v>642.25275364365245</v>
      </c>
    </row>
    <row r="6212" spans="1:2" x14ac:dyDescent="0.3">
      <c r="A6212">
        <v>16061.387664550561</v>
      </c>
      <c r="B6212">
        <f t="shared" si="97"/>
        <v>642.45550658202239</v>
      </c>
    </row>
    <row r="6213" spans="1:2" x14ac:dyDescent="0.3">
      <c r="A6213">
        <v>16203.93548167993</v>
      </c>
      <c r="B6213">
        <f t="shared" si="97"/>
        <v>648.15741926719716</v>
      </c>
    </row>
    <row r="6214" spans="1:2" x14ac:dyDescent="0.3">
      <c r="A6214">
        <v>16296.462815152679</v>
      </c>
      <c r="B6214">
        <f t="shared" si="97"/>
        <v>651.85851260610718</v>
      </c>
    </row>
    <row r="6215" spans="1:2" x14ac:dyDescent="0.3">
      <c r="A6215">
        <v>15458.847359301581</v>
      </c>
      <c r="B6215">
        <f t="shared" si="97"/>
        <v>618.35389437206322</v>
      </c>
    </row>
    <row r="6216" spans="1:2" x14ac:dyDescent="0.3">
      <c r="A6216">
        <v>14121.613998917461</v>
      </c>
      <c r="B6216">
        <f t="shared" si="97"/>
        <v>564.86455995669849</v>
      </c>
    </row>
    <row r="6217" spans="1:2" x14ac:dyDescent="0.3">
      <c r="A6217">
        <v>13203.844636879119</v>
      </c>
      <c r="B6217">
        <f t="shared" si="97"/>
        <v>528.1537854751648</v>
      </c>
    </row>
    <row r="6218" spans="1:2" x14ac:dyDescent="0.3">
      <c r="A6218">
        <v>12560.400284646201</v>
      </c>
      <c r="B6218">
        <f t="shared" si="97"/>
        <v>502.41601138584804</v>
      </c>
    </row>
    <row r="6219" spans="1:2" x14ac:dyDescent="0.3">
      <c r="A6219">
        <v>12233.781260834339</v>
      </c>
      <c r="B6219">
        <f t="shared" si="97"/>
        <v>489.35125043337359</v>
      </c>
    </row>
    <row r="6220" spans="1:2" x14ac:dyDescent="0.3">
      <c r="A6220">
        <v>12064.80270219824</v>
      </c>
      <c r="B6220">
        <f t="shared" si="97"/>
        <v>482.5921080879296</v>
      </c>
    </row>
    <row r="6221" spans="1:2" x14ac:dyDescent="0.3">
      <c r="A6221">
        <v>12149.7974144973</v>
      </c>
      <c r="B6221">
        <f t="shared" si="97"/>
        <v>485.991896579892</v>
      </c>
    </row>
    <row r="6222" spans="1:2" x14ac:dyDescent="0.3">
      <c r="A6222">
        <v>12363.84343089886</v>
      </c>
      <c r="B6222">
        <f t="shared" si="97"/>
        <v>494.55373723595443</v>
      </c>
    </row>
    <row r="6223" spans="1:2" x14ac:dyDescent="0.3">
      <c r="A6223">
        <v>13104.44108488812</v>
      </c>
      <c r="B6223">
        <f t="shared" si="97"/>
        <v>524.1776433955248</v>
      </c>
    </row>
    <row r="6224" spans="1:2" x14ac:dyDescent="0.3">
      <c r="A6224">
        <v>14533.54288118916</v>
      </c>
      <c r="B6224">
        <f t="shared" si="97"/>
        <v>581.34171524756641</v>
      </c>
    </row>
    <row r="6225" spans="1:2" x14ac:dyDescent="0.3">
      <c r="A6225">
        <v>15584.999843497981</v>
      </c>
      <c r="B6225">
        <f t="shared" si="97"/>
        <v>623.3999937399193</v>
      </c>
    </row>
    <row r="6226" spans="1:2" x14ac:dyDescent="0.3">
      <c r="A6226">
        <v>16162.308922437251</v>
      </c>
      <c r="B6226">
        <f t="shared" si="97"/>
        <v>646.49235689749003</v>
      </c>
    </row>
    <row r="6227" spans="1:2" x14ac:dyDescent="0.3">
      <c r="A6227">
        <v>16328.59545583277</v>
      </c>
      <c r="B6227">
        <f t="shared" si="97"/>
        <v>653.14381823331087</v>
      </c>
    </row>
    <row r="6228" spans="1:2" x14ac:dyDescent="0.3">
      <c r="A6228">
        <v>16265.069410678219</v>
      </c>
      <c r="B6228">
        <f t="shared" si="97"/>
        <v>650.60277642712879</v>
      </c>
    </row>
    <row r="6229" spans="1:2" x14ac:dyDescent="0.3">
      <c r="A6229">
        <v>16167.06399343928</v>
      </c>
      <c r="B6229">
        <f t="shared" si="97"/>
        <v>646.68255973757118</v>
      </c>
    </row>
    <row r="6230" spans="1:2" x14ac:dyDescent="0.3">
      <c r="A6230">
        <v>16011.847272271119</v>
      </c>
      <c r="B6230">
        <f t="shared" si="97"/>
        <v>640.47389089084481</v>
      </c>
    </row>
    <row r="6231" spans="1:2" x14ac:dyDescent="0.3">
      <c r="A6231">
        <v>15838.452862747539</v>
      </c>
      <c r="B6231">
        <f t="shared" si="97"/>
        <v>633.53811450990156</v>
      </c>
    </row>
    <row r="6232" spans="1:2" x14ac:dyDescent="0.3">
      <c r="A6232">
        <v>15670.773011488831</v>
      </c>
      <c r="B6232">
        <f t="shared" si="97"/>
        <v>626.83092045955323</v>
      </c>
    </row>
    <row r="6233" spans="1:2" x14ac:dyDescent="0.3">
      <c r="A6233">
        <v>15669.935947589771</v>
      </c>
      <c r="B6233">
        <f t="shared" si="97"/>
        <v>626.79743790359089</v>
      </c>
    </row>
    <row r="6234" spans="1:2" x14ac:dyDescent="0.3">
      <c r="A6234">
        <v>15740.909007428339</v>
      </c>
      <c r="B6234">
        <f t="shared" si="97"/>
        <v>629.63636029713359</v>
      </c>
    </row>
    <row r="6235" spans="1:2" x14ac:dyDescent="0.3">
      <c r="A6235">
        <v>15889.419517548269</v>
      </c>
      <c r="B6235">
        <f t="shared" si="97"/>
        <v>635.57678070193083</v>
      </c>
    </row>
    <row r="6236" spans="1:2" x14ac:dyDescent="0.3">
      <c r="A6236">
        <v>16250.933142194321</v>
      </c>
      <c r="B6236">
        <f t="shared" si="97"/>
        <v>650.03732568777286</v>
      </c>
    </row>
    <row r="6237" spans="1:2" x14ac:dyDescent="0.3">
      <c r="A6237">
        <v>16304.43819862167</v>
      </c>
      <c r="B6237">
        <f t="shared" si="97"/>
        <v>652.17752794486682</v>
      </c>
    </row>
    <row r="6238" spans="1:2" x14ac:dyDescent="0.3">
      <c r="A6238">
        <v>16085.974534093481</v>
      </c>
      <c r="B6238">
        <f t="shared" si="97"/>
        <v>643.43898136373923</v>
      </c>
    </row>
    <row r="6239" spans="1:2" x14ac:dyDescent="0.3">
      <c r="A6239">
        <v>15084.90626321349</v>
      </c>
      <c r="B6239">
        <f t="shared" si="97"/>
        <v>603.39625052853967</v>
      </c>
    </row>
    <row r="6240" spans="1:2" x14ac:dyDescent="0.3">
      <c r="A6240">
        <v>13897.306149694739</v>
      </c>
      <c r="B6240">
        <f t="shared" si="97"/>
        <v>555.89224598778958</v>
      </c>
    </row>
    <row r="6241" spans="1:2" x14ac:dyDescent="0.3">
      <c r="A6241">
        <v>12914.87676761144</v>
      </c>
      <c r="B6241">
        <f t="shared" si="97"/>
        <v>516.59507070445761</v>
      </c>
    </row>
    <row r="6242" spans="1:2" x14ac:dyDescent="0.3">
      <c r="A6242">
        <v>12302.045780337359</v>
      </c>
      <c r="B6242">
        <f t="shared" si="97"/>
        <v>492.08183121349435</v>
      </c>
    </row>
    <row r="6243" spans="1:2" x14ac:dyDescent="0.3">
      <c r="A6243">
        <v>12050.711986807461</v>
      </c>
      <c r="B6243">
        <f t="shared" si="97"/>
        <v>482.02847947229844</v>
      </c>
    </row>
    <row r="6244" spans="1:2" x14ac:dyDescent="0.3">
      <c r="A6244">
        <v>11943.21704798073</v>
      </c>
      <c r="B6244">
        <f t="shared" si="97"/>
        <v>477.72868191922919</v>
      </c>
    </row>
    <row r="6245" spans="1:2" x14ac:dyDescent="0.3">
      <c r="A6245">
        <v>11962.372263270399</v>
      </c>
      <c r="B6245">
        <f t="shared" si="97"/>
        <v>478.49489053081601</v>
      </c>
    </row>
    <row r="6246" spans="1:2" x14ac:dyDescent="0.3">
      <c r="A6246">
        <v>12210.12165443632</v>
      </c>
      <c r="B6246">
        <f t="shared" si="97"/>
        <v>488.40486617745279</v>
      </c>
    </row>
    <row r="6247" spans="1:2" x14ac:dyDescent="0.3">
      <c r="A6247">
        <v>12878.406648119641</v>
      </c>
      <c r="B6247">
        <f t="shared" si="97"/>
        <v>515.13626592478568</v>
      </c>
    </row>
    <row r="6248" spans="1:2" x14ac:dyDescent="0.3">
      <c r="A6248">
        <v>14024.05641548229</v>
      </c>
      <c r="B6248">
        <f t="shared" si="97"/>
        <v>560.96225661929157</v>
      </c>
    </row>
    <row r="6249" spans="1:2" x14ac:dyDescent="0.3">
      <c r="A6249">
        <v>15190.879238444481</v>
      </c>
      <c r="B6249">
        <f t="shared" si="97"/>
        <v>607.63516953777923</v>
      </c>
    </row>
    <row r="6250" spans="1:2" x14ac:dyDescent="0.3">
      <c r="A6250">
        <v>15815.6179212733</v>
      </c>
      <c r="B6250">
        <f t="shared" si="97"/>
        <v>632.62471685093203</v>
      </c>
    </row>
    <row r="6251" spans="1:2" x14ac:dyDescent="0.3">
      <c r="A6251">
        <v>16141.057120878781</v>
      </c>
      <c r="B6251">
        <f t="shared" si="97"/>
        <v>645.64228483515126</v>
      </c>
    </row>
    <row r="6252" spans="1:2" x14ac:dyDescent="0.3">
      <c r="A6252">
        <v>16252.06211185579</v>
      </c>
      <c r="B6252">
        <f t="shared" si="97"/>
        <v>650.08248447423159</v>
      </c>
    </row>
    <row r="6253" spans="1:2" x14ac:dyDescent="0.3">
      <c r="A6253">
        <v>16335.52264577696</v>
      </c>
      <c r="B6253">
        <f t="shared" si="97"/>
        <v>653.42090583107847</v>
      </c>
    </row>
    <row r="6254" spans="1:2" x14ac:dyDescent="0.3">
      <c r="A6254">
        <v>16318.74197180282</v>
      </c>
      <c r="B6254">
        <f t="shared" si="97"/>
        <v>652.74967887211278</v>
      </c>
    </row>
    <row r="6255" spans="1:2" x14ac:dyDescent="0.3">
      <c r="A6255">
        <v>16323.345038789759</v>
      </c>
      <c r="B6255">
        <f t="shared" si="97"/>
        <v>652.93380155159036</v>
      </c>
    </row>
    <row r="6256" spans="1:2" x14ac:dyDescent="0.3">
      <c r="A6256">
        <v>16346.034990329479</v>
      </c>
      <c r="B6256">
        <f t="shared" si="97"/>
        <v>653.84139961317919</v>
      </c>
    </row>
    <row r="6257" spans="1:2" x14ac:dyDescent="0.3">
      <c r="A6257">
        <v>16530.578775367288</v>
      </c>
      <c r="B6257">
        <f t="shared" si="97"/>
        <v>661.22315101469155</v>
      </c>
    </row>
    <row r="6258" spans="1:2" x14ac:dyDescent="0.3">
      <c r="A6258">
        <v>16814.901475216659</v>
      </c>
      <c r="B6258">
        <f t="shared" si="97"/>
        <v>672.59605900866632</v>
      </c>
    </row>
    <row r="6259" spans="1:2" x14ac:dyDescent="0.3">
      <c r="A6259">
        <v>16880.470893542959</v>
      </c>
      <c r="B6259">
        <f t="shared" si="97"/>
        <v>675.21883574171841</v>
      </c>
    </row>
    <row r="6260" spans="1:2" x14ac:dyDescent="0.3">
      <c r="A6260">
        <v>17160.250325994049</v>
      </c>
      <c r="B6260">
        <f t="shared" si="97"/>
        <v>686.41001303976202</v>
      </c>
    </row>
    <row r="6261" spans="1:2" x14ac:dyDescent="0.3">
      <c r="A6261">
        <v>17305.16333368549</v>
      </c>
      <c r="B6261">
        <f t="shared" si="97"/>
        <v>692.20653334741962</v>
      </c>
    </row>
    <row r="6262" spans="1:2" x14ac:dyDescent="0.3">
      <c r="A6262">
        <v>16644.735305628001</v>
      </c>
      <c r="B6262">
        <f t="shared" si="97"/>
        <v>665.78941222512003</v>
      </c>
    </row>
    <row r="6263" spans="1:2" x14ac:dyDescent="0.3">
      <c r="A6263">
        <v>15314.324046273819</v>
      </c>
      <c r="B6263">
        <f t="shared" si="97"/>
        <v>612.57296185095277</v>
      </c>
    </row>
    <row r="6264" spans="1:2" x14ac:dyDescent="0.3">
      <c r="A6264">
        <v>14040.445334492941</v>
      </c>
      <c r="B6264">
        <f t="shared" si="97"/>
        <v>561.61781337971763</v>
      </c>
    </row>
    <row r="6265" spans="1:2" x14ac:dyDescent="0.3">
      <c r="A6265">
        <v>13033.212264716991</v>
      </c>
      <c r="B6265">
        <f t="shared" si="97"/>
        <v>521.32849058867964</v>
      </c>
    </row>
    <row r="6266" spans="1:2" x14ac:dyDescent="0.3">
      <c r="A6266">
        <v>12457.18114567609</v>
      </c>
      <c r="B6266">
        <f t="shared" si="97"/>
        <v>498.28724582704359</v>
      </c>
    </row>
    <row r="6267" spans="1:2" x14ac:dyDescent="0.3">
      <c r="A6267">
        <v>12242.24286817402</v>
      </c>
      <c r="B6267">
        <f t="shared" si="97"/>
        <v>489.6897147269608</v>
      </c>
    </row>
    <row r="6268" spans="1:2" x14ac:dyDescent="0.3">
      <c r="A6268">
        <v>12115.818392936289</v>
      </c>
      <c r="B6268">
        <f t="shared" si="97"/>
        <v>484.63273571745157</v>
      </c>
    </row>
    <row r="6269" spans="1:2" x14ac:dyDescent="0.3">
      <c r="A6269">
        <v>12279.56638379554</v>
      </c>
      <c r="B6269">
        <f t="shared" si="97"/>
        <v>491.18265535182161</v>
      </c>
    </row>
    <row r="6270" spans="1:2" x14ac:dyDescent="0.3">
      <c r="A6270">
        <v>13104.44526145919</v>
      </c>
      <c r="B6270">
        <f t="shared" si="97"/>
        <v>524.17781045836762</v>
      </c>
    </row>
    <row r="6271" spans="1:2" x14ac:dyDescent="0.3">
      <c r="A6271">
        <v>15042.126081807921</v>
      </c>
      <c r="B6271">
        <f t="shared" si="97"/>
        <v>601.68504327231688</v>
      </c>
    </row>
    <row r="6272" spans="1:2" x14ac:dyDescent="0.3">
      <c r="A6272">
        <v>16712.377960703408</v>
      </c>
      <c r="B6272">
        <f t="shared" si="97"/>
        <v>668.49511842813638</v>
      </c>
    </row>
    <row r="6273" spans="1:2" x14ac:dyDescent="0.3">
      <c r="A6273">
        <v>17047.87218711965</v>
      </c>
      <c r="B6273">
        <f t="shared" si="97"/>
        <v>681.91488748478605</v>
      </c>
    </row>
    <row r="6274" spans="1:2" x14ac:dyDescent="0.3">
      <c r="A6274">
        <v>17062.15301696564</v>
      </c>
      <c r="B6274">
        <f t="shared" si="97"/>
        <v>682.48612067862564</v>
      </c>
    </row>
    <row r="6275" spans="1:2" x14ac:dyDescent="0.3">
      <c r="A6275">
        <v>17038.20831370632</v>
      </c>
      <c r="B6275">
        <f t="shared" ref="B6275:B6338" si="98">A6275*0.04</f>
        <v>681.52833254825282</v>
      </c>
    </row>
    <row r="6276" spans="1:2" x14ac:dyDescent="0.3">
      <c r="A6276">
        <v>17181.112010704172</v>
      </c>
      <c r="B6276">
        <f t="shared" si="98"/>
        <v>687.24448042816687</v>
      </c>
    </row>
    <row r="6277" spans="1:2" x14ac:dyDescent="0.3">
      <c r="A6277">
        <v>17296.00501403298</v>
      </c>
      <c r="B6277">
        <f t="shared" si="98"/>
        <v>691.84020056131919</v>
      </c>
    </row>
    <row r="6278" spans="1:2" x14ac:dyDescent="0.3">
      <c r="A6278">
        <v>17188.408448193211</v>
      </c>
      <c r="B6278">
        <f t="shared" si="98"/>
        <v>687.53633792772848</v>
      </c>
    </row>
    <row r="6279" spans="1:2" x14ac:dyDescent="0.3">
      <c r="A6279">
        <v>17208.29526356424</v>
      </c>
      <c r="B6279">
        <f t="shared" si="98"/>
        <v>688.33181054256954</v>
      </c>
    </row>
    <row r="6280" spans="1:2" x14ac:dyDescent="0.3">
      <c r="A6280">
        <v>17130.100763379789</v>
      </c>
      <c r="B6280">
        <f t="shared" si="98"/>
        <v>685.20403053519158</v>
      </c>
    </row>
    <row r="6281" spans="1:2" x14ac:dyDescent="0.3">
      <c r="A6281">
        <v>17263.238043755711</v>
      </c>
      <c r="B6281">
        <f t="shared" si="98"/>
        <v>690.52952175022847</v>
      </c>
    </row>
    <row r="6282" spans="1:2" x14ac:dyDescent="0.3">
      <c r="A6282">
        <v>17405.126541743612</v>
      </c>
      <c r="B6282">
        <f t="shared" si="98"/>
        <v>696.20506166974451</v>
      </c>
    </row>
    <row r="6283" spans="1:2" x14ac:dyDescent="0.3">
      <c r="A6283">
        <v>17484.333934036331</v>
      </c>
      <c r="B6283">
        <f t="shared" si="98"/>
        <v>699.37335736145326</v>
      </c>
    </row>
    <row r="6284" spans="1:2" x14ac:dyDescent="0.3">
      <c r="A6284">
        <v>17702.51386847721</v>
      </c>
      <c r="B6284">
        <f t="shared" si="98"/>
        <v>708.10055473908847</v>
      </c>
    </row>
    <row r="6285" spans="1:2" x14ac:dyDescent="0.3">
      <c r="A6285">
        <v>17797.131390195591</v>
      </c>
      <c r="B6285">
        <f t="shared" si="98"/>
        <v>711.88525560782364</v>
      </c>
    </row>
    <row r="6286" spans="1:2" x14ac:dyDescent="0.3">
      <c r="A6286">
        <v>17439.72199884829</v>
      </c>
      <c r="B6286">
        <f t="shared" si="98"/>
        <v>697.58887995393161</v>
      </c>
    </row>
    <row r="6287" spans="1:2" x14ac:dyDescent="0.3">
      <c r="A6287">
        <v>15876.32750080637</v>
      </c>
      <c r="B6287">
        <f t="shared" si="98"/>
        <v>635.05310003225486</v>
      </c>
    </row>
    <row r="6288" spans="1:2" x14ac:dyDescent="0.3">
      <c r="A6288">
        <v>14371.035715573529</v>
      </c>
      <c r="B6288">
        <f t="shared" si="98"/>
        <v>574.84142862294118</v>
      </c>
    </row>
    <row r="6289" spans="1:2" x14ac:dyDescent="0.3">
      <c r="A6289">
        <v>13331.035860536949</v>
      </c>
      <c r="B6289">
        <f t="shared" si="98"/>
        <v>533.24143442147795</v>
      </c>
    </row>
    <row r="6290" spans="1:2" x14ac:dyDescent="0.3">
      <c r="A6290">
        <v>12813.77727908509</v>
      </c>
      <c r="B6290">
        <f t="shared" si="98"/>
        <v>512.55109116340361</v>
      </c>
    </row>
    <row r="6291" spans="1:2" x14ac:dyDescent="0.3">
      <c r="A6291">
        <v>12507.332871940391</v>
      </c>
      <c r="B6291">
        <f t="shared" si="98"/>
        <v>500.29331487761561</v>
      </c>
    </row>
    <row r="6292" spans="1:2" x14ac:dyDescent="0.3">
      <c r="A6292">
        <v>12343.790056291169</v>
      </c>
      <c r="B6292">
        <f t="shared" si="98"/>
        <v>493.75160225164677</v>
      </c>
    </row>
    <row r="6293" spans="1:2" x14ac:dyDescent="0.3">
      <c r="A6293">
        <v>12586.625558688849</v>
      </c>
      <c r="B6293">
        <f t="shared" si="98"/>
        <v>503.465022347554</v>
      </c>
    </row>
    <row r="6294" spans="1:2" x14ac:dyDescent="0.3">
      <c r="A6294">
        <v>13613.4290222532</v>
      </c>
      <c r="B6294">
        <f t="shared" si="98"/>
        <v>544.53716089012801</v>
      </c>
    </row>
    <row r="6295" spans="1:2" x14ac:dyDescent="0.3">
      <c r="A6295">
        <v>15504.885706411431</v>
      </c>
      <c r="B6295">
        <f t="shared" si="98"/>
        <v>620.19542825645726</v>
      </c>
    </row>
    <row r="6296" spans="1:2" x14ac:dyDescent="0.3">
      <c r="A6296">
        <v>17154.057259425201</v>
      </c>
      <c r="B6296">
        <f t="shared" si="98"/>
        <v>686.16229037700805</v>
      </c>
    </row>
    <row r="6297" spans="1:2" x14ac:dyDescent="0.3">
      <c r="A6297">
        <v>17339.29253559791</v>
      </c>
      <c r="B6297">
        <f t="shared" si="98"/>
        <v>693.57170142391635</v>
      </c>
    </row>
    <row r="6298" spans="1:2" x14ac:dyDescent="0.3">
      <c r="A6298">
        <v>17101.34933928831</v>
      </c>
      <c r="B6298">
        <f t="shared" si="98"/>
        <v>684.05397357153242</v>
      </c>
    </row>
    <row r="6299" spans="1:2" x14ac:dyDescent="0.3">
      <c r="A6299">
        <v>16843.694143067431</v>
      </c>
      <c r="B6299">
        <f t="shared" si="98"/>
        <v>673.74776572269718</v>
      </c>
    </row>
    <row r="6300" spans="1:2" x14ac:dyDescent="0.3">
      <c r="A6300">
        <v>16568.648989440899</v>
      </c>
      <c r="B6300">
        <f t="shared" si="98"/>
        <v>662.74595957763597</v>
      </c>
    </row>
    <row r="6301" spans="1:2" x14ac:dyDescent="0.3">
      <c r="A6301">
        <v>16618.367412511801</v>
      </c>
      <c r="B6301">
        <f t="shared" si="98"/>
        <v>664.73469650047207</v>
      </c>
    </row>
    <row r="6302" spans="1:2" x14ac:dyDescent="0.3">
      <c r="A6302">
        <v>16717.559756693601</v>
      </c>
      <c r="B6302">
        <f t="shared" si="98"/>
        <v>668.70239026774402</v>
      </c>
    </row>
    <row r="6303" spans="1:2" x14ac:dyDescent="0.3">
      <c r="A6303">
        <v>16867.019075365952</v>
      </c>
      <c r="B6303">
        <f t="shared" si="98"/>
        <v>674.68076301463805</v>
      </c>
    </row>
    <row r="6304" spans="1:2" x14ac:dyDescent="0.3">
      <c r="A6304">
        <v>16919.56844228055</v>
      </c>
      <c r="B6304">
        <f t="shared" si="98"/>
        <v>676.782737691222</v>
      </c>
    </row>
    <row r="6305" spans="1:2" x14ac:dyDescent="0.3">
      <c r="A6305">
        <v>17003.601761020102</v>
      </c>
      <c r="B6305">
        <f t="shared" si="98"/>
        <v>680.14407044080406</v>
      </c>
    </row>
    <row r="6306" spans="1:2" x14ac:dyDescent="0.3">
      <c r="A6306">
        <v>17093.172596638851</v>
      </c>
      <c r="B6306">
        <f t="shared" si="98"/>
        <v>683.72690386555405</v>
      </c>
    </row>
    <row r="6307" spans="1:2" x14ac:dyDescent="0.3">
      <c r="A6307">
        <v>17244.012657481559</v>
      </c>
      <c r="B6307">
        <f t="shared" si="98"/>
        <v>689.76050629926237</v>
      </c>
    </row>
    <row r="6308" spans="1:2" x14ac:dyDescent="0.3">
      <c r="A6308">
        <v>17379.76646539797</v>
      </c>
      <c r="B6308">
        <f t="shared" si="98"/>
        <v>695.19065861591878</v>
      </c>
    </row>
    <row r="6309" spans="1:2" x14ac:dyDescent="0.3">
      <c r="A6309">
        <v>17352.641281950579</v>
      </c>
      <c r="B6309">
        <f t="shared" si="98"/>
        <v>694.10565127802317</v>
      </c>
    </row>
    <row r="6310" spans="1:2" x14ac:dyDescent="0.3">
      <c r="A6310">
        <v>16644.910650484901</v>
      </c>
      <c r="B6310">
        <f t="shared" si="98"/>
        <v>665.79642601939599</v>
      </c>
    </row>
    <row r="6311" spans="1:2" x14ac:dyDescent="0.3">
      <c r="A6311">
        <v>15406.618428052579</v>
      </c>
      <c r="B6311">
        <f t="shared" si="98"/>
        <v>616.26473712210316</v>
      </c>
    </row>
    <row r="6312" spans="1:2" x14ac:dyDescent="0.3">
      <c r="A6312">
        <v>14294.35469021507</v>
      </c>
      <c r="B6312">
        <f t="shared" si="98"/>
        <v>571.7741876086028</v>
      </c>
    </row>
    <row r="6313" spans="1:2" x14ac:dyDescent="0.3">
      <c r="A6313">
        <v>13444.43952244052</v>
      </c>
      <c r="B6313">
        <f t="shared" si="98"/>
        <v>537.77758089762085</v>
      </c>
    </row>
    <row r="6314" spans="1:2" x14ac:dyDescent="0.3">
      <c r="A6314">
        <v>12873.11288239601</v>
      </c>
      <c r="B6314">
        <f t="shared" si="98"/>
        <v>514.92451529584037</v>
      </c>
    </row>
    <row r="6315" spans="1:2" x14ac:dyDescent="0.3">
      <c r="A6315">
        <v>12541.878603800949</v>
      </c>
      <c r="B6315">
        <f t="shared" si="98"/>
        <v>501.675144152038</v>
      </c>
    </row>
    <row r="6316" spans="1:2" x14ac:dyDescent="0.3">
      <c r="A6316">
        <v>12343.0617747791</v>
      </c>
      <c r="B6316">
        <f t="shared" si="98"/>
        <v>493.72247099116402</v>
      </c>
    </row>
    <row r="6317" spans="1:2" x14ac:dyDescent="0.3">
      <c r="A6317">
        <v>12474.427527852071</v>
      </c>
      <c r="B6317">
        <f t="shared" si="98"/>
        <v>498.97710111408287</v>
      </c>
    </row>
    <row r="6318" spans="1:2" x14ac:dyDescent="0.3">
      <c r="A6318">
        <v>13087.635585960001</v>
      </c>
      <c r="B6318">
        <f t="shared" si="98"/>
        <v>523.50542343840004</v>
      </c>
    </row>
    <row r="6319" spans="1:2" x14ac:dyDescent="0.3">
      <c r="A6319">
        <v>14420.63160577941</v>
      </c>
      <c r="B6319">
        <f t="shared" si="98"/>
        <v>576.82526423117645</v>
      </c>
    </row>
    <row r="6320" spans="1:2" x14ac:dyDescent="0.3">
      <c r="A6320">
        <v>15086.008403132681</v>
      </c>
      <c r="B6320">
        <f t="shared" si="98"/>
        <v>603.44033612530723</v>
      </c>
    </row>
    <row r="6321" spans="1:2" x14ac:dyDescent="0.3">
      <c r="A6321">
        <v>15407.877860299959</v>
      </c>
      <c r="B6321">
        <f t="shared" si="98"/>
        <v>616.31511441199837</v>
      </c>
    </row>
    <row r="6322" spans="1:2" x14ac:dyDescent="0.3">
      <c r="A6322">
        <v>15882.41764612798</v>
      </c>
      <c r="B6322">
        <f t="shared" si="98"/>
        <v>635.29670584511928</v>
      </c>
    </row>
    <row r="6323" spans="1:2" x14ac:dyDescent="0.3">
      <c r="A6323">
        <v>16269.29569621502</v>
      </c>
      <c r="B6323">
        <f t="shared" si="98"/>
        <v>650.77182784860076</v>
      </c>
    </row>
    <row r="6324" spans="1:2" x14ac:dyDescent="0.3">
      <c r="A6324">
        <v>16598.228714292149</v>
      </c>
      <c r="B6324">
        <f t="shared" si="98"/>
        <v>663.92914857168591</v>
      </c>
    </row>
    <row r="6325" spans="1:2" x14ac:dyDescent="0.3">
      <c r="A6325">
        <v>16587.699635014062</v>
      </c>
      <c r="B6325">
        <f t="shared" si="98"/>
        <v>663.50798540056246</v>
      </c>
    </row>
    <row r="6326" spans="1:2" x14ac:dyDescent="0.3">
      <c r="A6326">
        <v>16515.619456551751</v>
      </c>
      <c r="B6326">
        <f t="shared" si="98"/>
        <v>660.62477826207009</v>
      </c>
    </row>
    <row r="6327" spans="1:2" x14ac:dyDescent="0.3">
      <c r="A6327">
        <v>16361.95573083829</v>
      </c>
      <c r="B6327">
        <f t="shared" si="98"/>
        <v>654.47822923353158</v>
      </c>
    </row>
    <row r="6328" spans="1:2" x14ac:dyDescent="0.3">
      <c r="A6328">
        <v>16382.627260119971</v>
      </c>
      <c r="B6328">
        <f t="shared" si="98"/>
        <v>655.30509040479888</v>
      </c>
    </row>
    <row r="6329" spans="1:2" x14ac:dyDescent="0.3">
      <c r="A6329">
        <v>16446.61560562603</v>
      </c>
      <c r="B6329">
        <f t="shared" si="98"/>
        <v>657.86462422504121</v>
      </c>
    </row>
    <row r="6330" spans="1:2" x14ac:dyDescent="0.3">
      <c r="A6330">
        <v>16482.768455317</v>
      </c>
      <c r="B6330">
        <f t="shared" si="98"/>
        <v>659.31073821268001</v>
      </c>
    </row>
    <row r="6331" spans="1:2" x14ac:dyDescent="0.3">
      <c r="A6331">
        <v>16397.943340171249</v>
      </c>
      <c r="B6331">
        <f t="shared" si="98"/>
        <v>655.91773360684999</v>
      </c>
    </row>
    <row r="6332" spans="1:2" x14ac:dyDescent="0.3">
      <c r="A6332">
        <v>16761.096764867401</v>
      </c>
      <c r="B6332">
        <f t="shared" si="98"/>
        <v>670.44387059469602</v>
      </c>
    </row>
    <row r="6333" spans="1:2" x14ac:dyDescent="0.3">
      <c r="A6333">
        <v>16843.29791146905</v>
      </c>
      <c r="B6333">
        <f t="shared" si="98"/>
        <v>673.73191645876204</v>
      </c>
    </row>
    <row r="6334" spans="1:2" x14ac:dyDescent="0.3">
      <c r="A6334">
        <v>16141.83546986609</v>
      </c>
      <c r="B6334">
        <f t="shared" si="98"/>
        <v>645.67341879464357</v>
      </c>
    </row>
    <row r="6335" spans="1:2" x14ac:dyDescent="0.3">
      <c r="A6335">
        <v>15030.4639797815</v>
      </c>
      <c r="B6335">
        <f t="shared" si="98"/>
        <v>601.21855919126006</v>
      </c>
    </row>
    <row r="6336" spans="1:2" x14ac:dyDescent="0.3">
      <c r="A6336">
        <v>13884.945766778879</v>
      </c>
      <c r="B6336">
        <f t="shared" si="98"/>
        <v>555.39783067115513</v>
      </c>
    </row>
    <row r="6337" spans="1:2" x14ac:dyDescent="0.3">
      <c r="A6337">
        <v>13143.267294259371</v>
      </c>
      <c r="B6337">
        <f t="shared" si="98"/>
        <v>525.73069177037485</v>
      </c>
    </row>
    <row r="6338" spans="1:2" x14ac:dyDescent="0.3">
      <c r="A6338">
        <v>12535.76758072182</v>
      </c>
      <c r="B6338">
        <f t="shared" si="98"/>
        <v>501.4307032288728</v>
      </c>
    </row>
    <row r="6339" spans="1:2" x14ac:dyDescent="0.3">
      <c r="A6339">
        <v>12168.42848843102</v>
      </c>
      <c r="B6339">
        <f t="shared" ref="B6339:B6402" si="99">A6339*0.04</f>
        <v>486.73713953724081</v>
      </c>
    </row>
    <row r="6340" spans="1:2" x14ac:dyDescent="0.3">
      <c r="A6340">
        <v>11927.24923712563</v>
      </c>
      <c r="B6340">
        <f t="shared" si="99"/>
        <v>477.08996948502522</v>
      </c>
    </row>
    <row r="6341" spans="1:2" x14ac:dyDescent="0.3">
      <c r="A6341">
        <v>12061.686689958109</v>
      </c>
      <c r="B6341">
        <f t="shared" si="99"/>
        <v>482.46746759832439</v>
      </c>
    </row>
    <row r="6342" spans="1:2" x14ac:dyDescent="0.3">
      <c r="A6342">
        <v>12643.526259285711</v>
      </c>
      <c r="B6342">
        <f t="shared" si="99"/>
        <v>505.74105037142846</v>
      </c>
    </row>
    <row r="6343" spans="1:2" x14ac:dyDescent="0.3">
      <c r="A6343">
        <v>13570.533565659411</v>
      </c>
      <c r="B6343">
        <f t="shared" si="99"/>
        <v>542.82134262637646</v>
      </c>
    </row>
    <row r="6344" spans="1:2" x14ac:dyDescent="0.3">
      <c r="A6344">
        <v>14141.82214878477</v>
      </c>
      <c r="B6344">
        <f t="shared" si="99"/>
        <v>565.67288595139075</v>
      </c>
    </row>
    <row r="6345" spans="1:2" x14ac:dyDescent="0.3">
      <c r="A6345">
        <v>14372.65254933597</v>
      </c>
      <c r="B6345">
        <f t="shared" si="99"/>
        <v>574.90610197343881</v>
      </c>
    </row>
    <row r="6346" spans="1:2" x14ac:dyDescent="0.3">
      <c r="A6346">
        <v>15131.438180868019</v>
      </c>
      <c r="B6346">
        <f t="shared" si="99"/>
        <v>605.25752723472078</v>
      </c>
    </row>
    <row r="6347" spans="1:2" x14ac:dyDescent="0.3">
      <c r="A6347">
        <v>15781.776194058841</v>
      </c>
      <c r="B6347">
        <f t="shared" si="99"/>
        <v>631.27104776235365</v>
      </c>
    </row>
    <row r="6348" spans="1:2" x14ac:dyDescent="0.3">
      <c r="A6348">
        <v>15871.683185484721</v>
      </c>
      <c r="B6348">
        <f t="shared" si="99"/>
        <v>634.86732741938886</v>
      </c>
    </row>
    <row r="6349" spans="1:2" x14ac:dyDescent="0.3">
      <c r="A6349">
        <v>16016.88513100021</v>
      </c>
      <c r="B6349">
        <f t="shared" si="99"/>
        <v>640.67540524000844</v>
      </c>
    </row>
    <row r="6350" spans="1:2" x14ac:dyDescent="0.3">
      <c r="A6350">
        <v>16304.290296124989</v>
      </c>
      <c r="B6350">
        <f t="shared" si="99"/>
        <v>652.17161184499957</v>
      </c>
    </row>
    <row r="6351" spans="1:2" x14ac:dyDescent="0.3">
      <c r="A6351">
        <v>16278.66065160658</v>
      </c>
      <c r="B6351">
        <f t="shared" si="99"/>
        <v>651.14642606426321</v>
      </c>
    </row>
    <row r="6352" spans="1:2" x14ac:dyDescent="0.3">
      <c r="A6352">
        <v>16577.062752404399</v>
      </c>
      <c r="B6352">
        <f t="shared" si="99"/>
        <v>663.08251009617595</v>
      </c>
    </row>
    <row r="6353" spans="1:2" x14ac:dyDescent="0.3">
      <c r="A6353">
        <v>16898.78857725787</v>
      </c>
      <c r="B6353">
        <f t="shared" si="99"/>
        <v>675.95154309031477</v>
      </c>
    </row>
    <row r="6354" spans="1:2" x14ac:dyDescent="0.3">
      <c r="A6354">
        <v>16957.629103098279</v>
      </c>
      <c r="B6354">
        <f t="shared" si="99"/>
        <v>678.30516412393115</v>
      </c>
    </row>
    <row r="6355" spans="1:2" x14ac:dyDescent="0.3">
      <c r="A6355">
        <v>17074.67406669449</v>
      </c>
      <c r="B6355">
        <f t="shared" si="99"/>
        <v>682.98696266777961</v>
      </c>
    </row>
    <row r="6356" spans="1:2" x14ac:dyDescent="0.3">
      <c r="A6356">
        <v>17432.12110989033</v>
      </c>
      <c r="B6356">
        <f t="shared" si="99"/>
        <v>697.28484439561316</v>
      </c>
    </row>
    <row r="6357" spans="1:2" x14ac:dyDescent="0.3">
      <c r="A6357">
        <v>17759.44099126579</v>
      </c>
      <c r="B6357">
        <f t="shared" si="99"/>
        <v>710.37763965063164</v>
      </c>
    </row>
    <row r="6358" spans="1:2" x14ac:dyDescent="0.3">
      <c r="A6358">
        <v>17213.193997093302</v>
      </c>
      <c r="B6358">
        <f t="shared" si="99"/>
        <v>688.52775988373207</v>
      </c>
    </row>
    <row r="6359" spans="1:2" x14ac:dyDescent="0.3">
      <c r="A6359">
        <v>16147.23963875636</v>
      </c>
      <c r="B6359">
        <f t="shared" si="99"/>
        <v>645.88958555025442</v>
      </c>
    </row>
    <row r="6360" spans="1:2" x14ac:dyDescent="0.3">
      <c r="A6360">
        <v>14743.821260004919</v>
      </c>
      <c r="B6360">
        <f t="shared" si="99"/>
        <v>589.75285040019673</v>
      </c>
    </row>
    <row r="6361" spans="1:2" x14ac:dyDescent="0.3">
      <c r="A6361">
        <v>13652.95926476878</v>
      </c>
      <c r="B6361">
        <f t="shared" si="99"/>
        <v>546.11837059075128</v>
      </c>
    </row>
    <row r="6362" spans="1:2" x14ac:dyDescent="0.3">
      <c r="A6362">
        <v>13165.839526567999</v>
      </c>
      <c r="B6362">
        <f t="shared" si="99"/>
        <v>526.63358106271994</v>
      </c>
    </row>
    <row r="6363" spans="1:2" x14ac:dyDescent="0.3">
      <c r="A6363">
        <v>12850.395873804329</v>
      </c>
      <c r="B6363">
        <f t="shared" si="99"/>
        <v>514.01583495217324</v>
      </c>
    </row>
    <row r="6364" spans="1:2" x14ac:dyDescent="0.3">
      <c r="A6364">
        <v>12527.941766834299</v>
      </c>
      <c r="B6364">
        <f t="shared" si="99"/>
        <v>501.117670673372</v>
      </c>
    </row>
    <row r="6365" spans="1:2" x14ac:dyDescent="0.3">
      <c r="A6365">
        <v>12639.912270084051</v>
      </c>
      <c r="B6365">
        <f t="shared" si="99"/>
        <v>505.59649080336203</v>
      </c>
    </row>
    <row r="6366" spans="1:2" x14ac:dyDescent="0.3">
      <c r="A6366">
        <v>13136.38029676101</v>
      </c>
      <c r="B6366">
        <f t="shared" si="99"/>
        <v>525.45521187044039</v>
      </c>
    </row>
    <row r="6367" spans="1:2" x14ac:dyDescent="0.3">
      <c r="A6367">
        <v>14966.77369005004</v>
      </c>
      <c r="B6367">
        <f t="shared" si="99"/>
        <v>598.67094760200166</v>
      </c>
    </row>
    <row r="6368" spans="1:2" x14ac:dyDescent="0.3">
      <c r="A6368">
        <v>16418.508955460031</v>
      </c>
      <c r="B6368">
        <f t="shared" si="99"/>
        <v>656.7403582184013</v>
      </c>
    </row>
    <row r="6369" spans="1:2" x14ac:dyDescent="0.3">
      <c r="A6369">
        <v>17102.04463643585</v>
      </c>
      <c r="B6369">
        <f t="shared" si="99"/>
        <v>684.08178545743408</v>
      </c>
    </row>
    <row r="6370" spans="1:2" x14ac:dyDescent="0.3">
      <c r="A6370">
        <v>17466.683829433969</v>
      </c>
      <c r="B6370">
        <f t="shared" si="99"/>
        <v>698.66735317735879</v>
      </c>
    </row>
    <row r="6371" spans="1:2" x14ac:dyDescent="0.3">
      <c r="A6371">
        <v>17817.753997010601</v>
      </c>
      <c r="B6371">
        <f t="shared" si="99"/>
        <v>712.71015988042404</v>
      </c>
    </row>
    <row r="6372" spans="1:2" x14ac:dyDescent="0.3">
      <c r="A6372">
        <v>18262.689129613369</v>
      </c>
      <c r="B6372">
        <f t="shared" si="99"/>
        <v>730.50756518453477</v>
      </c>
    </row>
    <row r="6373" spans="1:2" x14ac:dyDescent="0.3">
      <c r="A6373">
        <v>18614.591800429749</v>
      </c>
      <c r="B6373">
        <f t="shared" si="99"/>
        <v>744.58367201719</v>
      </c>
    </row>
    <row r="6374" spans="1:2" x14ac:dyDescent="0.3">
      <c r="A6374">
        <v>18821.656574661731</v>
      </c>
      <c r="B6374">
        <f t="shared" si="99"/>
        <v>752.86626298646922</v>
      </c>
    </row>
    <row r="6375" spans="1:2" x14ac:dyDescent="0.3">
      <c r="A6375">
        <v>19138.097769088341</v>
      </c>
      <c r="B6375">
        <f t="shared" si="99"/>
        <v>765.52391076353365</v>
      </c>
    </row>
    <row r="6376" spans="1:2" x14ac:dyDescent="0.3">
      <c r="A6376">
        <v>19221.5894857413</v>
      </c>
      <c r="B6376">
        <f t="shared" si="99"/>
        <v>768.86357942965208</v>
      </c>
    </row>
    <row r="6377" spans="1:2" x14ac:dyDescent="0.3">
      <c r="A6377">
        <v>19332.769052092881</v>
      </c>
      <c r="B6377">
        <f t="shared" si="99"/>
        <v>773.3107620837153</v>
      </c>
    </row>
    <row r="6378" spans="1:2" x14ac:dyDescent="0.3">
      <c r="A6378">
        <v>19269.593995840522</v>
      </c>
      <c r="B6378">
        <f t="shared" si="99"/>
        <v>770.78375983362093</v>
      </c>
    </row>
    <row r="6379" spans="1:2" x14ac:dyDescent="0.3">
      <c r="A6379">
        <v>18786.812235708101</v>
      </c>
      <c r="B6379">
        <f t="shared" si="99"/>
        <v>751.47248942832402</v>
      </c>
    </row>
    <row r="6380" spans="1:2" x14ac:dyDescent="0.3">
      <c r="A6380">
        <v>18545.768372493319</v>
      </c>
      <c r="B6380">
        <f t="shared" si="99"/>
        <v>741.83073489973276</v>
      </c>
    </row>
    <row r="6381" spans="1:2" x14ac:dyDescent="0.3">
      <c r="A6381">
        <v>18509.403669736192</v>
      </c>
      <c r="B6381">
        <f t="shared" si="99"/>
        <v>740.37614678944772</v>
      </c>
    </row>
    <row r="6382" spans="1:2" x14ac:dyDescent="0.3">
      <c r="A6382">
        <v>18047.676775902612</v>
      </c>
      <c r="B6382">
        <f t="shared" si="99"/>
        <v>721.90707103610453</v>
      </c>
    </row>
    <row r="6383" spans="1:2" x14ac:dyDescent="0.3">
      <c r="A6383">
        <v>16708.394696028179</v>
      </c>
      <c r="B6383">
        <f t="shared" si="99"/>
        <v>668.33578784112717</v>
      </c>
    </row>
    <row r="6384" spans="1:2" x14ac:dyDescent="0.3">
      <c r="A6384">
        <v>15309.43538303103</v>
      </c>
      <c r="B6384">
        <f t="shared" si="99"/>
        <v>612.37741532124119</v>
      </c>
    </row>
    <row r="6385" spans="1:2" x14ac:dyDescent="0.3">
      <c r="A6385">
        <v>14357.635468351729</v>
      </c>
      <c r="B6385">
        <f t="shared" si="99"/>
        <v>574.30541873406924</v>
      </c>
    </row>
    <row r="6386" spans="1:2" x14ac:dyDescent="0.3">
      <c r="A6386">
        <v>13477.554975197219</v>
      </c>
      <c r="B6386">
        <f t="shared" si="99"/>
        <v>539.10219900788877</v>
      </c>
    </row>
    <row r="6387" spans="1:2" x14ac:dyDescent="0.3">
      <c r="A6387">
        <v>13000.68846139268</v>
      </c>
      <c r="B6387">
        <f t="shared" si="99"/>
        <v>520.02753845570714</v>
      </c>
    </row>
    <row r="6388" spans="1:2" x14ac:dyDescent="0.3">
      <c r="A6388">
        <v>12705.053890399249</v>
      </c>
      <c r="B6388">
        <f t="shared" si="99"/>
        <v>508.20215561596996</v>
      </c>
    </row>
    <row r="6389" spans="1:2" x14ac:dyDescent="0.3">
      <c r="A6389">
        <v>12553.238543698821</v>
      </c>
      <c r="B6389">
        <f t="shared" si="99"/>
        <v>502.12954174795283</v>
      </c>
    </row>
    <row r="6390" spans="1:2" x14ac:dyDescent="0.3">
      <c r="A6390">
        <v>12644.324402146711</v>
      </c>
      <c r="B6390">
        <f t="shared" si="99"/>
        <v>505.77297608586844</v>
      </c>
    </row>
    <row r="6391" spans="1:2" x14ac:dyDescent="0.3">
      <c r="A6391">
        <v>13340.075796067449</v>
      </c>
      <c r="B6391">
        <f t="shared" si="99"/>
        <v>533.60303184269799</v>
      </c>
    </row>
    <row r="6392" spans="1:2" x14ac:dyDescent="0.3">
      <c r="A6392">
        <v>14498.94576367087</v>
      </c>
      <c r="B6392">
        <f t="shared" si="99"/>
        <v>579.95783054683477</v>
      </c>
    </row>
    <row r="6393" spans="1:2" x14ac:dyDescent="0.3">
      <c r="A6393">
        <v>15681.338510203221</v>
      </c>
      <c r="B6393">
        <f t="shared" si="99"/>
        <v>627.25354040812886</v>
      </c>
    </row>
    <row r="6394" spans="1:2" x14ac:dyDescent="0.3">
      <c r="A6394">
        <v>16367.701816801469</v>
      </c>
      <c r="B6394">
        <f t="shared" si="99"/>
        <v>654.70807267205873</v>
      </c>
    </row>
    <row r="6395" spans="1:2" x14ac:dyDescent="0.3">
      <c r="A6395">
        <v>16861.236090907591</v>
      </c>
      <c r="B6395">
        <f t="shared" si="99"/>
        <v>674.44944363630361</v>
      </c>
    </row>
    <row r="6396" spans="1:2" x14ac:dyDescent="0.3">
      <c r="A6396">
        <v>16561.885933598071</v>
      </c>
      <c r="B6396">
        <f t="shared" si="99"/>
        <v>662.47543734392286</v>
      </c>
    </row>
    <row r="6397" spans="1:2" x14ac:dyDescent="0.3">
      <c r="A6397">
        <v>16828.411289529351</v>
      </c>
      <c r="B6397">
        <f t="shared" si="99"/>
        <v>673.13645158117401</v>
      </c>
    </row>
    <row r="6398" spans="1:2" x14ac:dyDescent="0.3">
      <c r="A6398">
        <v>17021.809650589072</v>
      </c>
      <c r="B6398">
        <f t="shared" si="99"/>
        <v>680.87238602356285</v>
      </c>
    </row>
    <row r="6399" spans="1:2" x14ac:dyDescent="0.3">
      <c r="A6399">
        <v>17149.20729953254</v>
      </c>
      <c r="B6399">
        <f t="shared" si="99"/>
        <v>685.9682919813016</v>
      </c>
    </row>
    <row r="6400" spans="1:2" x14ac:dyDescent="0.3">
      <c r="A6400">
        <v>17221.511874606342</v>
      </c>
      <c r="B6400">
        <f t="shared" si="99"/>
        <v>688.86047498425364</v>
      </c>
    </row>
    <row r="6401" spans="1:2" x14ac:dyDescent="0.3">
      <c r="A6401">
        <v>17309.086818916749</v>
      </c>
      <c r="B6401">
        <f t="shared" si="99"/>
        <v>692.36347275666992</v>
      </c>
    </row>
    <row r="6402" spans="1:2" x14ac:dyDescent="0.3">
      <c r="A6402">
        <v>17182.229118511801</v>
      </c>
      <c r="B6402">
        <f t="shared" si="99"/>
        <v>687.28916474047207</v>
      </c>
    </row>
    <row r="6403" spans="1:2" x14ac:dyDescent="0.3">
      <c r="A6403">
        <v>16914.599442952382</v>
      </c>
      <c r="B6403">
        <f t="shared" ref="B6403:B6466" si="100">A6403*0.04</f>
        <v>676.5839777180953</v>
      </c>
    </row>
    <row r="6404" spans="1:2" x14ac:dyDescent="0.3">
      <c r="A6404">
        <v>16995.968036731301</v>
      </c>
      <c r="B6404">
        <f t="shared" si="100"/>
        <v>679.83872146925205</v>
      </c>
    </row>
    <row r="6405" spans="1:2" x14ac:dyDescent="0.3">
      <c r="A6405">
        <v>16876.97753602306</v>
      </c>
      <c r="B6405">
        <f t="shared" si="100"/>
        <v>675.07910144092239</v>
      </c>
    </row>
    <row r="6406" spans="1:2" x14ac:dyDescent="0.3">
      <c r="A6406">
        <v>16504.929603940171</v>
      </c>
      <c r="B6406">
        <f t="shared" si="100"/>
        <v>660.19718415760678</v>
      </c>
    </row>
    <row r="6407" spans="1:2" x14ac:dyDescent="0.3">
      <c r="A6407">
        <v>15335.56521902396</v>
      </c>
      <c r="B6407">
        <f t="shared" si="100"/>
        <v>613.42260876095838</v>
      </c>
    </row>
    <row r="6408" spans="1:2" x14ac:dyDescent="0.3">
      <c r="A6408">
        <v>14169.68943118369</v>
      </c>
      <c r="B6408">
        <f t="shared" si="100"/>
        <v>566.7875772473476</v>
      </c>
    </row>
    <row r="6409" spans="1:2" x14ac:dyDescent="0.3">
      <c r="A6409">
        <v>13309.6405812911</v>
      </c>
      <c r="B6409">
        <f t="shared" si="100"/>
        <v>532.38562325164401</v>
      </c>
    </row>
    <row r="6410" spans="1:2" x14ac:dyDescent="0.3">
      <c r="A6410">
        <v>13038.665056774769</v>
      </c>
      <c r="B6410">
        <f t="shared" si="100"/>
        <v>521.54660227099077</v>
      </c>
    </row>
    <row r="6411" spans="1:2" x14ac:dyDescent="0.3">
      <c r="A6411">
        <v>12720.618982515971</v>
      </c>
      <c r="B6411">
        <f t="shared" si="100"/>
        <v>508.82475930063885</v>
      </c>
    </row>
    <row r="6412" spans="1:2" x14ac:dyDescent="0.3">
      <c r="A6412">
        <v>12672.967465054289</v>
      </c>
      <c r="B6412">
        <f t="shared" si="100"/>
        <v>506.91869860217156</v>
      </c>
    </row>
    <row r="6413" spans="1:2" x14ac:dyDescent="0.3">
      <c r="A6413">
        <v>12670.00580585183</v>
      </c>
      <c r="B6413">
        <f t="shared" si="100"/>
        <v>506.80023223407318</v>
      </c>
    </row>
    <row r="6414" spans="1:2" x14ac:dyDescent="0.3">
      <c r="A6414">
        <v>12729.63336928229</v>
      </c>
      <c r="B6414">
        <f t="shared" si="100"/>
        <v>509.18533477129159</v>
      </c>
    </row>
    <row r="6415" spans="1:2" x14ac:dyDescent="0.3">
      <c r="A6415">
        <v>13306.16568208804</v>
      </c>
      <c r="B6415">
        <f t="shared" si="100"/>
        <v>532.24662728352155</v>
      </c>
    </row>
    <row r="6416" spans="1:2" x14ac:dyDescent="0.3">
      <c r="A6416">
        <v>14487.90803942664</v>
      </c>
      <c r="B6416">
        <f t="shared" si="100"/>
        <v>579.51632157706558</v>
      </c>
    </row>
    <row r="6417" spans="1:2" x14ac:dyDescent="0.3">
      <c r="A6417">
        <v>15707.996877319471</v>
      </c>
      <c r="B6417">
        <f t="shared" si="100"/>
        <v>628.31987509277883</v>
      </c>
    </row>
    <row r="6418" spans="1:2" x14ac:dyDescent="0.3">
      <c r="A6418">
        <v>16294.968033267971</v>
      </c>
      <c r="B6418">
        <f t="shared" si="100"/>
        <v>651.79872133071888</v>
      </c>
    </row>
    <row r="6419" spans="1:2" x14ac:dyDescent="0.3">
      <c r="A6419">
        <v>16540.154182710801</v>
      </c>
      <c r="B6419">
        <f t="shared" si="100"/>
        <v>661.60616730843208</v>
      </c>
    </row>
    <row r="6420" spans="1:2" x14ac:dyDescent="0.3">
      <c r="A6420">
        <v>16714.373284808269</v>
      </c>
      <c r="B6420">
        <f t="shared" si="100"/>
        <v>668.57493139233077</v>
      </c>
    </row>
    <row r="6421" spans="1:2" x14ac:dyDescent="0.3">
      <c r="A6421">
        <v>16774.771021714289</v>
      </c>
      <c r="B6421">
        <f t="shared" si="100"/>
        <v>670.99084086857158</v>
      </c>
    </row>
    <row r="6422" spans="1:2" x14ac:dyDescent="0.3">
      <c r="A6422">
        <v>16697.659430073389</v>
      </c>
      <c r="B6422">
        <f t="shared" si="100"/>
        <v>667.90637720293557</v>
      </c>
    </row>
    <row r="6423" spans="1:2" x14ac:dyDescent="0.3">
      <c r="A6423">
        <v>16652.352066758089</v>
      </c>
      <c r="B6423">
        <f t="shared" si="100"/>
        <v>666.09408267032359</v>
      </c>
    </row>
    <row r="6424" spans="1:2" x14ac:dyDescent="0.3">
      <c r="A6424">
        <v>16605.187139955669</v>
      </c>
      <c r="B6424">
        <f t="shared" si="100"/>
        <v>664.20748559822675</v>
      </c>
    </row>
    <row r="6425" spans="1:2" x14ac:dyDescent="0.3">
      <c r="A6425">
        <v>16498.799975501639</v>
      </c>
      <c r="B6425">
        <f t="shared" si="100"/>
        <v>659.95199902006561</v>
      </c>
    </row>
    <row r="6426" spans="1:2" x14ac:dyDescent="0.3">
      <c r="A6426">
        <v>16675.63720111542</v>
      </c>
      <c r="B6426">
        <f t="shared" si="100"/>
        <v>667.02548804461685</v>
      </c>
    </row>
    <row r="6427" spans="1:2" x14ac:dyDescent="0.3">
      <c r="A6427">
        <v>16798.991339432781</v>
      </c>
      <c r="B6427">
        <f t="shared" si="100"/>
        <v>671.95965357731131</v>
      </c>
    </row>
    <row r="6428" spans="1:2" x14ac:dyDescent="0.3">
      <c r="A6428">
        <v>17174.419600126668</v>
      </c>
      <c r="B6428">
        <f t="shared" si="100"/>
        <v>686.97678400506675</v>
      </c>
    </row>
    <row r="6429" spans="1:2" x14ac:dyDescent="0.3">
      <c r="A6429">
        <v>17406.598090012121</v>
      </c>
      <c r="B6429">
        <f t="shared" si="100"/>
        <v>696.26392360048487</v>
      </c>
    </row>
    <row r="6430" spans="1:2" x14ac:dyDescent="0.3">
      <c r="A6430">
        <v>16874.682385131891</v>
      </c>
      <c r="B6430">
        <f t="shared" si="100"/>
        <v>674.98729540527563</v>
      </c>
    </row>
    <row r="6431" spans="1:2" x14ac:dyDescent="0.3">
      <c r="A6431">
        <v>15563.782483950979</v>
      </c>
      <c r="B6431">
        <f t="shared" si="100"/>
        <v>622.55129935803916</v>
      </c>
    </row>
    <row r="6432" spans="1:2" x14ac:dyDescent="0.3">
      <c r="A6432">
        <v>14159.197167700029</v>
      </c>
      <c r="B6432">
        <f t="shared" si="100"/>
        <v>566.36788670800115</v>
      </c>
    </row>
    <row r="6433" spans="1:2" x14ac:dyDescent="0.3">
      <c r="A6433">
        <v>13115.30179047598</v>
      </c>
      <c r="B6433">
        <f t="shared" si="100"/>
        <v>524.61207161903917</v>
      </c>
    </row>
    <row r="6434" spans="1:2" x14ac:dyDescent="0.3">
      <c r="A6434">
        <v>12619.35571801988</v>
      </c>
      <c r="B6434">
        <f t="shared" si="100"/>
        <v>504.77422872079524</v>
      </c>
    </row>
    <row r="6435" spans="1:2" x14ac:dyDescent="0.3">
      <c r="A6435">
        <v>12416.13361303463</v>
      </c>
      <c r="B6435">
        <f t="shared" si="100"/>
        <v>496.6453445213852</v>
      </c>
    </row>
    <row r="6436" spans="1:2" x14ac:dyDescent="0.3">
      <c r="A6436">
        <v>12397.50591459743</v>
      </c>
      <c r="B6436">
        <f t="shared" si="100"/>
        <v>495.9002365838972</v>
      </c>
    </row>
    <row r="6437" spans="1:2" x14ac:dyDescent="0.3">
      <c r="A6437">
        <v>12594.431674185211</v>
      </c>
      <c r="B6437">
        <f t="shared" si="100"/>
        <v>503.77726696740842</v>
      </c>
    </row>
    <row r="6438" spans="1:2" x14ac:dyDescent="0.3">
      <c r="A6438">
        <v>13403.319810271259</v>
      </c>
      <c r="B6438">
        <f t="shared" si="100"/>
        <v>536.13279241085036</v>
      </c>
    </row>
    <row r="6439" spans="1:2" x14ac:dyDescent="0.3">
      <c r="A6439">
        <v>15416.433181266661</v>
      </c>
      <c r="B6439">
        <f t="shared" si="100"/>
        <v>616.65732725066641</v>
      </c>
    </row>
    <row r="6440" spans="1:2" x14ac:dyDescent="0.3">
      <c r="A6440">
        <v>17378.957826542261</v>
      </c>
      <c r="B6440">
        <f t="shared" si="100"/>
        <v>695.15831306169048</v>
      </c>
    </row>
    <row r="6441" spans="1:2" x14ac:dyDescent="0.3">
      <c r="A6441">
        <v>17835.05447825474</v>
      </c>
      <c r="B6441">
        <f t="shared" si="100"/>
        <v>713.40217913018967</v>
      </c>
    </row>
    <row r="6442" spans="1:2" x14ac:dyDescent="0.3">
      <c r="A6442">
        <v>17758.362773188939</v>
      </c>
      <c r="B6442">
        <f t="shared" si="100"/>
        <v>710.33451092755763</v>
      </c>
    </row>
    <row r="6443" spans="1:2" x14ac:dyDescent="0.3">
      <c r="A6443">
        <v>17915.56018299194</v>
      </c>
      <c r="B6443">
        <f t="shared" si="100"/>
        <v>716.62240731967756</v>
      </c>
    </row>
    <row r="6444" spans="1:2" x14ac:dyDescent="0.3">
      <c r="A6444">
        <v>17986.969536201741</v>
      </c>
      <c r="B6444">
        <f t="shared" si="100"/>
        <v>719.47878144806964</v>
      </c>
    </row>
    <row r="6445" spans="1:2" x14ac:dyDescent="0.3">
      <c r="A6445">
        <v>17893.371539174561</v>
      </c>
      <c r="B6445">
        <f t="shared" si="100"/>
        <v>715.73486156698243</v>
      </c>
    </row>
    <row r="6446" spans="1:2" x14ac:dyDescent="0.3">
      <c r="A6446">
        <v>17778.098639282831</v>
      </c>
      <c r="B6446">
        <f t="shared" si="100"/>
        <v>711.12394557131324</v>
      </c>
    </row>
    <row r="6447" spans="1:2" x14ac:dyDescent="0.3">
      <c r="A6447">
        <v>17759.891983008871</v>
      </c>
      <c r="B6447">
        <f t="shared" si="100"/>
        <v>710.39567932035482</v>
      </c>
    </row>
    <row r="6448" spans="1:2" x14ac:dyDescent="0.3">
      <c r="A6448">
        <v>17302.51331144301</v>
      </c>
      <c r="B6448">
        <f t="shared" si="100"/>
        <v>692.10053245772042</v>
      </c>
    </row>
    <row r="6449" spans="1:2" x14ac:dyDescent="0.3">
      <c r="A6449">
        <v>17266.400430191839</v>
      </c>
      <c r="B6449">
        <f t="shared" si="100"/>
        <v>690.65601720767359</v>
      </c>
    </row>
    <row r="6450" spans="1:2" x14ac:dyDescent="0.3">
      <c r="A6450">
        <v>17381.104714258359</v>
      </c>
      <c r="B6450">
        <f t="shared" si="100"/>
        <v>695.24418857033436</v>
      </c>
    </row>
    <row r="6451" spans="1:2" x14ac:dyDescent="0.3">
      <c r="A6451">
        <v>17746.692480516809</v>
      </c>
      <c r="B6451">
        <f t="shared" si="100"/>
        <v>709.86769922067242</v>
      </c>
    </row>
    <row r="6452" spans="1:2" x14ac:dyDescent="0.3">
      <c r="A6452">
        <v>17974.622472607309</v>
      </c>
      <c r="B6452">
        <f t="shared" si="100"/>
        <v>718.98489890429232</v>
      </c>
    </row>
    <row r="6453" spans="1:2" x14ac:dyDescent="0.3">
      <c r="A6453">
        <v>17931.691984002311</v>
      </c>
      <c r="B6453">
        <f t="shared" si="100"/>
        <v>717.26767936009242</v>
      </c>
    </row>
    <row r="6454" spans="1:2" x14ac:dyDescent="0.3">
      <c r="A6454">
        <v>17443.014726093581</v>
      </c>
      <c r="B6454">
        <f t="shared" si="100"/>
        <v>697.7205890437433</v>
      </c>
    </row>
    <row r="6455" spans="1:2" x14ac:dyDescent="0.3">
      <c r="A6455">
        <v>16328.03963229864</v>
      </c>
      <c r="B6455">
        <f t="shared" si="100"/>
        <v>653.12158529194562</v>
      </c>
    </row>
    <row r="6456" spans="1:2" x14ac:dyDescent="0.3">
      <c r="A6456">
        <v>14974.698726157339</v>
      </c>
      <c r="B6456">
        <f t="shared" si="100"/>
        <v>598.98794904629358</v>
      </c>
    </row>
    <row r="6457" spans="1:2" x14ac:dyDescent="0.3">
      <c r="A6457">
        <v>14017.55350585264</v>
      </c>
      <c r="B6457">
        <f t="shared" si="100"/>
        <v>560.70214023410563</v>
      </c>
    </row>
    <row r="6458" spans="1:2" x14ac:dyDescent="0.3">
      <c r="A6458">
        <v>13399.98997713698</v>
      </c>
      <c r="B6458">
        <f t="shared" si="100"/>
        <v>535.99959908547919</v>
      </c>
    </row>
    <row r="6459" spans="1:2" x14ac:dyDescent="0.3">
      <c r="A6459">
        <v>13124.8862133324</v>
      </c>
      <c r="B6459">
        <f t="shared" si="100"/>
        <v>524.99544853329598</v>
      </c>
    </row>
    <row r="6460" spans="1:2" x14ac:dyDescent="0.3">
      <c r="A6460">
        <v>13010.008738318411</v>
      </c>
      <c r="B6460">
        <f t="shared" si="100"/>
        <v>520.40034953273641</v>
      </c>
    </row>
    <row r="6461" spans="1:2" x14ac:dyDescent="0.3">
      <c r="A6461">
        <v>13228.082022306629</v>
      </c>
      <c r="B6461">
        <f t="shared" si="100"/>
        <v>529.12328089226514</v>
      </c>
    </row>
    <row r="6462" spans="1:2" x14ac:dyDescent="0.3">
      <c r="A6462">
        <v>14078.584994236389</v>
      </c>
      <c r="B6462">
        <f t="shared" si="100"/>
        <v>563.14339976945564</v>
      </c>
    </row>
    <row r="6463" spans="1:2" x14ac:dyDescent="0.3">
      <c r="A6463">
        <v>16210.37814633649</v>
      </c>
      <c r="B6463">
        <f t="shared" si="100"/>
        <v>648.41512585345959</v>
      </c>
    </row>
    <row r="6464" spans="1:2" x14ac:dyDescent="0.3">
      <c r="A6464">
        <v>17843.324399768251</v>
      </c>
      <c r="B6464">
        <f t="shared" si="100"/>
        <v>713.7329759907301</v>
      </c>
    </row>
    <row r="6465" spans="1:2" x14ac:dyDescent="0.3">
      <c r="A6465">
        <v>18110.907140789081</v>
      </c>
      <c r="B6465">
        <f t="shared" si="100"/>
        <v>724.43628563156324</v>
      </c>
    </row>
    <row r="6466" spans="1:2" x14ac:dyDescent="0.3">
      <c r="A6466">
        <v>17986.935402343039</v>
      </c>
      <c r="B6466">
        <f t="shared" si="100"/>
        <v>719.47741609372156</v>
      </c>
    </row>
    <row r="6467" spans="1:2" x14ac:dyDescent="0.3">
      <c r="A6467">
        <v>17453.294322484089</v>
      </c>
      <c r="B6467">
        <f t="shared" ref="B6467:B6530" si="101">A6467*0.04</f>
        <v>698.13177289936357</v>
      </c>
    </row>
    <row r="6468" spans="1:2" x14ac:dyDescent="0.3">
      <c r="A6468">
        <v>17604.080225532969</v>
      </c>
      <c r="B6468">
        <f t="shared" si="101"/>
        <v>704.16320902131872</v>
      </c>
    </row>
    <row r="6469" spans="1:2" x14ac:dyDescent="0.3">
      <c r="A6469">
        <v>17088.267458468399</v>
      </c>
      <c r="B6469">
        <f t="shared" si="101"/>
        <v>683.53069833873599</v>
      </c>
    </row>
    <row r="6470" spans="1:2" x14ac:dyDescent="0.3">
      <c r="A6470">
        <v>16964.935668188711</v>
      </c>
      <c r="B6470">
        <f t="shared" si="101"/>
        <v>678.59742672754851</v>
      </c>
    </row>
    <row r="6471" spans="1:2" x14ac:dyDescent="0.3">
      <c r="A6471">
        <v>16907.662189036611</v>
      </c>
      <c r="B6471">
        <f t="shared" si="101"/>
        <v>676.30648756146445</v>
      </c>
    </row>
    <row r="6472" spans="1:2" x14ac:dyDescent="0.3">
      <c r="A6472">
        <v>16650.325275424999</v>
      </c>
      <c r="B6472">
        <f t="shared" si="101"/>
        <v>666.01301101699994</v>
      </c>
    </row>
    <row r="6473" spans="1:2" x14ac:dyDescent="0.3">
      <c r="A6473">
        <v>16660.954686099551</v>
      </c>
      <c r="B6473">
        <f t="shared" si="101"/>
        <v>666.43818744398209</v>
      </c>
    </row>
    <row r="6474" spans="1:2" x14ac:dyDescent="0.3">
      <c r="A6474">
        <v>16562.130425591589</v>
      </c>
      <c r="B6474">
        <f t="shared" si="101"/>
        <v>662.48521702366361</v>
      </c>
    </row>
    <row r="6475" spans="1:2" x14ac:dyDescent="0.3">
      <c r="A6475">
        <v>16606.853928497701</v>
      </c>
      <c r="B6475">
        <f t="shared" si="101"/>
        <v>664.27415713990808</v>
      </c>
    </row>
    <row r="6476" spans="1:2" x14ac:dyDescent="0.3">
      <c r="A6476">
        <v>16998.44340925826</v>
      </c>
      <c r="B6476">
        <f t="shared" si="101"/>
        <v>679.93773637033041</v>
      </c>
    </row>
    <row r="6477" spans="1:2" x14ac:dyDescent="0.3">
      <c r="A6477">
        <v>17214.432384623331</v>
      </c>
      <c r="B6477">
        <f t="shared" si="101"/>
        <v>688.57729538493322</v>
      </c>
    </row>
    <row r="6478" spans="1:2" x14ac:dyDescent="0.3">
      <c r="A6478">
        <v>16693.34653582154</v>
      </c>
      <c r="B6478">
        <f t="shared" si="101"/>
        <v>667.73386143286166</v>
      </c>
    </row>
    <row r="6479" spans="1:2" x14ac:dyDescent="0.3">
      <c r="A6479">
        <v>15521.53746996436</v>
      </c>
      <c r="B6479">
        <f t="shared" si="101"/>
        <v>620.86149879857442</v>
      </c>
    </row>
    <row r="6480" spans="1:2" x14ac:dyDescent="0.3">
      <c r="A6480">
        <v>14388.710892722391</v>
      </c>
      <c r="B6480">
        <f t="shared" si="101"/>
        <v>575.54843570889568</v>
      </c>
    </row>
    <row r="6481" spans="1:2" x14ac:dyDescent="0.3">
      <c r="A6481">
        <v>13643.31845700172</v>
      </c>
      <c r="B6481">
        <f t="shared" si="101"/>
        <v>545.73273828006882</v>
      </c>
    </row>
    <row r="6482" spans="1:2" x14ac:dyDescent="0.3">
      <c r="A6482">
        <v>13064.016480071479</v>
      </c>
      <c r="B6482">
        <f t="shared" si="101"/>
        <v>522.56065920285914</v>
      </c>
    </row>
    <row r="6483" spans="1:2" x14ac:dyDescent="0.3">
      <c r="A6483">
        <v>12774.382501137399</v>
      </c>
      <c r="B6483">
        <f t="shared" si="101"/>
        <v>510.975300045496</v>
      </c>
    </row>
    <row r="6484" spans="1:2" x14ac:dyDescent="0.3">
      <c r="A6484">
        <v>12729.735127491729</v>
      </c>
      <c r="B6484">
        <f t="shared" si="101"/>
        <v>509.18940509966916</v>
      </c>
    </row>
    <row r="6485" spans="1:2" x14ac:dyDescent="0.3">
      <c r="A6485">
        <v>12960.543563953819</v>
      </c>
      <c r="B6485">
        <f t="shared" si="101"/>
        <v>518.4217425581528</v>
      </c>
    </row>
    <row r="6486" spans="1:2" x14ac:dyDescent="0.3">
      <c r="A6486">
        <v>13716.56672007065</v>
      </c>
      <c r="B6486">
        <f t="shared" si="101"/>
        <v>548.66266880282603</v>
      </c>
    </row>
    <row r="6487" spans="1:2" x14ac:dyDescent="0.3">
      <c r="A6487">
        <v>15413.134666854899</v>
      </c>
      <c r="B6487">
        <f t="shared" si="101"/>
        <v>616.52538667419594</v>
      </c>
    </row>
    <row r="6488" spans="1:2" x14ac:dyDescent="0.3">
      <c r="A6488">
        <v>16397.00071626213</v>
      </c>
      <c r="B6488">
        <f t="shared" si="101"/>
        <v>655.8800286504852</v>
      </c>
    </row>
    <row r="6489" spans="1:2" x14ac:dyDescent="0.3">
      <c r="A6489">
        <v>16622.96920857465</v>
      </c>
      <c r="B6489">
        <f t="shared" si="101"/>
        <v>664.91876834298603</v>
      </c>
    </row>
    <row r="6490" spans="1:2" x14ac:dyDescent="0.3">
      <c r="A6490">
        <v>16799.5873671751</v>
      </c>
      <c r="B6490">
        <f t="shared" si="101"/>
        <v>671.98349468700405</v>
      </c>
    </row>
    <row r="6491" spans="1:2" x14ac:dyDescent="0.3">
      <c r="A6491">
        <v>16903.447385598782</v>
      </c>
      <c r="B6491">
        <f t="shared" si="101"/>
        <v>676.13789542395125</v>
      </c>
    </row>
    <row r="6492" spans="1:2" x14ac:dyDescent="0.3">
      <c r="A6492">
        <v>16697.801935371132</v>
      </c>
      <c r="B6492">
        <f t="shared" si="101"/>
        <v>667.91207741484527</v>
      </c>
    </row>
    <row r="6493" spans="1:2" x14ac:dyDescent="0.3">
      <c r="A6493">
        <v>16437.83224998818</v>
      </c>
      <c r="B6493">
        <f t="shared" si="101"/>
        <v>657.51328999952716</v>
      </c>
    </row>
    <row r="6494" spans="1:2" x14ac:dyDescent="0.3">
      <c r="A6494">
        <v>16182.477770196419</v>
      </c>
      <c r="B6494">
        <f t="shared" si="101"/>
        <v>647.29911080785678</v>
      </c>
    </row>
    <row r="6495" spans="1:2" x14ac:dyDescent="0.3">
      <c r="A6495">
        <v>15914.98464304884</v>
      </c>
      <c r="B6495">
        <f t="shared" si="101"/>
        <v>636.59938572195358</v>
      </c>
    </row>
    <row r="6496" spans="1:2" x14ac:dyDescent="0.3">
      <c r="A6496">
        <v>15795.66794219246</v>
      </c>
      <c r="B6496">
        <f t="shared" si="101"/>
        <v>631.82671768769842</v>
      </c>
    </row>
    <row r="6497" spans="1:2" x14ac:dyDescent="0.3">
      <c r="A6497">
        <v>15599.1302783269</v>
      </c>
      <c r="B6497">
        <f t="shared" si="101"/>
        <v>623.96521113307597</v>
      </c>
    </row>
    <row r="6498" spans="1:2" x14ac:dyDescent="0.3">
      <c r="A6498">
        <v>15594.96795867963</v>
      </c>
      <c r="B6498">
        <f t="shared" si="101"/>
        <v>623.79871834718517</v>
      </c>
    </row>
    <row r="6499" spans="1:2" x14ac:dyDescent="0.3">
      <c r="A6499">
        <v>15712.31820918015</v>
      </c>
      <c r="B6499">
        <f t="shared" si="101"/>
        <v>628.49272836720604</v>
      </c>
    </row>
    <row r="6500" spans="1:2" x14ac:dyDescent="0.3">
      <c r="A6500">
        <v>16221.59090136492</v>
      </c>
      <c r="B6500">
        <f t="shared" si="101"/>
        <v>648.86363605459678</v>
      </c>
    </row>
    <row r="6501" spans="1:2" x14ac:dyDescent="0.3">
      <c r="A6501">
        <v>16589.969457025469</v>
      </c>
      <c r="B6501">
        <f t="shared" si="101"/>
        <v>663.59877828101878</v>
      </c>
    </row>
    <row r="6502" spans="1:2" x14ac:dyDescent="0.3">
      <c r="A6502">
        <v>15997.93510201121</v>
      </c>
      <c r="B6502">
        <f t="shared" si="101"/>
        <v>639.91740408044836</v>
      </c>
    </row>
    <row r="6503" spans="1:2" x14ac:dyDescent="0.3">
      <c r="A6503">
        <v>14941.50400157651</v>
      </c>
      <c r="B6503">
        <f t="shared" si="101"/>
        <v>597.6601600630604</v>
      </c>
    </row>
    <row r="6504" spans="1:2" x14ac:dyDescent="0.3">
      <c r="A6504">
        <v>13851.440463825011</v>
      </c>
      <c r="B6504">
        <f t="shared" si="101"/>
        <v>554.05761855300045</v>
      </c>
    </row>
    <row r="6505" spans="1:2" x14ac:dyDescent="0.3">
      <c r="A6505">
        <v>13067.51606166591</v>
      </c>
      <c r="B6505">
        <f t="shared" si="101"/>
        <v>522.7006424666364</v>
      </c>
    </row>
    <row r="6506" spans="1:2" x14ac:dyDescent="0.3">
      <c r="A6506">
        <v>12641.950759304091</v>
      </c>
      <c r="B6506">
        <f t="shared" si="101"/>
        <v>505.67803037216362</v>
      </c>
    </row>
    <row r="6507" spans="1:2" x14ac:dyDescent="0.3">
      <c r="A6507">
        <v>12393.024586191599</v>
      </c>
      <c r="B6507">
        <f t="shared" si="101"/>
        <v>495.72098344766397</v>
      </c>
    </row>
    <row r="6508" spans="1:2" x14ac:dyDescent="0.3">
      <c r="A6508">
        <v>12287.45749726256</v>
      </c>
      <c r="B6508">
        <f t="shared" si="101"/>
        <v>491.49829989050238</v>
      </c>
    </row>
    <row r="6509" spans="1:2" x14ac:dyDescent="0.3">
      <c r="A6509">
        <v>12484.5375080021</v>
      </c>
      <c r="B6509">
        <f t="shared" si="101"/>
        <v>499.381500320084</v>
      </c>
    </row>
    <row r="6510" spans="1:2" x14ac:dyDescent="0.3">
      <c r="A6510">
        <v>13196.89925199461</v>
      </c>
      <c r="B6510">
        <f t="shared" si="101"/>
        <v>527.87597007978434</v>
      </c>
    </row>
    <row r="6511" spans="1:2" x14ac:dyDescent="0.3">
      <c r="A6511">
        <v>14648.281955469291</v>
      </c>
      <c r="B6511">
        <f t="shared" si="101"/>
        <v>585.93127821877158</v>
      </c>
    </row>
    <row r="6512" spans="1:2" x14ac:dyDescent="0.3">
      <c r="A6512">
        <v>15301.14851496544</v>
      </c>
      <c r="B6512">
        <f t="shared" si="101"/>
        <v>612.04594059861756</v>
      </c>
    </row>
    <row r="6513" spans="1:2" x14ac:dyDescent="0.3">
      <c r="A6513">
        <v>15375.598843175771</v>
      </c>
      <c r="B6513">
        <f t="shared" si="101"/>
        <v>615.02395372703086</v>
      </c>
    </row>
    <row r="6514" spans="1:2" x14ac:dyDescent="0.3">
      <c r="A6514">
        <v>15629.130977718811</v>
      </c>
      <c r="B6514">
        <f t="shared" si="101"/>
        <v>625.16523910875242</v>
      </c>
    </row>
    <row r="6515" spans="1:2" x14ac:dyDescent="0.3">
      <c r="A6515">
        <v>15749.42409180034</v>
      </c>
      <c r="B6515">
        <f t="shared" si="101"/>
        <v>629.97696367201365</v>
      </c>
    </row>
    <row r="6516" spans="1:2" x14ac:dyDescent="0.3">
      <c r="A6516">
        <v>15685.16197073386</v>
      </c>
      <c r="B6516">
        <f t="shared" si="101"/>
        <v>627.40647882935434</v>
      </c>
    </row>
    <row r="6517" spans="1:2" x14ac:dyDescent="0.3">
      <c r="A6517">
        <v>15594.17904789686</v>
      </c>
      <c r="B6517">
        <f t="shared" si="101"/>
        <v>623.76716191587445</v>
      </c>
    </row>
    <row r="6518" spans="1:2" x14ac:dyDescent="0.3">
      <c r="A6518">
        <v>15492.25065009072</v>
      </c>
      <c r="B6518">
        <f t="shared" si="101"/>
        <v>619.69002600362887</v>
      </c>
    </row>
    <row r="6519" spans="1:2" x14ac:dyDescent="0.3">
      <c r="A6519">
        <v>15391.667070874641</v>
      </c>
      <c r="B6519">
        <f t="shared" si="101"/>
        <v>615.66668283498564</v>
      </c>
    </row>
    <row r="6520" spans="1:2" x14ac:dyDescent="0.3">
      <c r="A6520">
        <v>15306.33956874495</v>
      </c>
      <c r="B6520">
        <f t="shared" si="101"/>
        <v>612.25358274979806</v>
      </c>
    </row>
    <row r="6521" spans="1:2" x14ac:dyDescent="0.3">
      <c r="A6521">
        <v>14923.339997523321</v>
      </c>
      <c r="B6521">
        <f t="shared" si="101"/>
        <v>596.93359990093279</v>
      </c>
    </row>
    <row r="6522" spans="1:2" x14ac:dyDescent="0.3">
      <c r="A6522">
        <v>15488.6039663107</v>
      </c>
      <c r="B6522">
        <f t="shared" si="101"/>
        <v>619.544158652428</v>
      </c>
    </row>
    <row r="6523" spans="1:2" x14ac:dyDescent="0.3">
      <c r="A6523">
        <v>15715.52496814977</v>
      </c>
      <c r="B6523">
        <f t="shared" si="101"/>
        <v>628.62099872599083</v>
      </c>
    </row>
    <row r="6524" spans="1:2" x14ac:dyDescent="0.3">
      <c r="A6524">
        <v>16359.120475100301</v>
      </c>
      <c r="B6524">
        <f t="shared" si="101"/>
        <v>654.36481900401202</v>
      </c>
    </row>
    <row r="6525" spans="1:2" x14ac:dyDescent="0.3">
      <c r="A6525">
        <v>16684.459885995999</v>
      </c>
      <c r="B6525">
        <f t="shared" si="101"/>
        <v>667.37839543984001</v>
      </c>
    </row>
    <row r="6526" spans="1:2" x14ac:dyDescent="0.3">
      <c r="A6526">
        <v>16051.31926906021</v>
      </c>
      <c r="B6526">
        <f t="shared" si="101"/>
        <v>642.05277076240839</v>
      </c>
    </row>
    <row r="6527" spans="1:2" x14ac:dyDescent="0.3">
      <c r="A6527">
        <v>14873.794670698249</v>
      </c>
      <c r="B6527">
        <f t="shared" si="101"/>
        <v>594.95178682792994</v>
      </c>
    </row>
    <row r="6528" spans="1:2" x14ac:dyDescent="0.3">
      <c r="A6528">
        <v>13491.707096796121</v>
      </c>
      <c r="B6528">
        <f t="shared" si="101"/>
        <v>539.66828387184489</v>
      </c>
    </row>
    <row r="6529" spans="1:2" x14ac:dyDescent="0.3">
      <c r="A6529">
        <v>12657.871925694661</v>
      </c>
      <c r="B6529">
        <f t="shared" si="101"/>
        <v>506.31487702778645</v>
      </c>
    </row>
    <row r="6530" spans="1:2" x14ac:dyDescent="0.3">
      <c r="A6530">
        <v>12059.50516355921</v>
      </c>
      <c r="B6530">
        <f t="shared" si="101"/>
        <v>482.3802065423684</v>
      </c>
    </row>
    <row r="6531" spans="1:2" x14ac:dyDescent="0.3">
      <c r="A6531">
        <v>11803.617282789341</v>
      </c>
      <c r="B6531">
        <f t="shared" ref="B6531:B6594" si="102">A6531*0.04</f>
        <v>472.14469131157364</v>
      </c>
    </row>
    <row r="6532" spans="1:2" x14ac:dyDescent="0.3">
      <c r="A6532">
        <v>11724.32598655002</v>
      </c>
      <c r="B6532">
        <f t="shared" si="102"/>
        <v>468.97303946200083</v>
      </c>
    </row>
    <row r="6533" spans="1:2" x14ac:dyDescent="0.3">
      <c r="A6533">
        <v>11930.85797583669</v>
      </c>
      <c r="B6533">
        <f t="shared" si="102"/>
        <v>477.23431903346761</v>
      </c>
    </row>
    <row r="6534" spans="1:2" x14ac:dyDescent="0.3">
      <c r="A6534">
        <v>12682.76803392243</v>
      </c>
      <c r="B6534">
        <f t="shared" si="102"/>
        <v>507.3107213568972</v>
      </c>
    </row>
    <row r="6535" spans="1:2" x14ac:dyDescent="0.3">
      <c r="A6535">
        <v>14450.217391802609</v>
      </c>
      <c r="B6535">
        <f t="shared" si="102"/>
        <v>578.00869567210441</v>
      </c>
    </row>
    <row r="6536" spans="1:2" x14ac:dyDescent="0.3">
      <c r="A6536">
        <v>16136.305250535979</v>
      </c>
      <c r="B6536">
        <f t="shared" si="102"/>
        <v>645.45221002143921</v>
      </c>
    </row>
    <row r="6537" spans="1:2" x14ac:dyDescent="0.3">
      <c r="A6537">
        <v>16582.169043604179</v>
      </c>
      <c r="B6537">
        <f t="shared" si="102"/>
        <v>663.28676174416717</v>
      </c>
    </row>
    <row r="6538" spans="1:2" x14ac:dyDescent="0.3">
      <c r="A6538">
        <v>16516.823921937848</v>
      </c>
      <c r="B6538">
        <f t="shared" si="102"/>
        <v>660.67295687751391</v>
      </c>
    </row>
    <row r="6539" spans="1:2" x14ac:dyDescent="0.3">
      <c r="A6539">
        <v>16596.602280412899</v>
      </c>
      <c r="B6539">
        <f t="shared" si="102"/>
        <v>663.86409121651593</v>
      </c>
    </row>
    <row r="6540" spans="1:2" x14ac:dyDescent="0.3">
      <c r="A6540">
        <v>16539.210723130371</v>
      </c>
      <c r="B6540">
        <f t="shared" si="102"/>
        <v>661.56842892521479</v>
      </c>
    </row>
    <row r="6541" spans="1:2" x14ac:dyDescent="0.3">
      <c r="A6541">
        <v>16767.245931414382</v>
      </c>
      <c r="B6541">
        <f t="shared" si="102"/>
        <v>670.68983725657529</v>
      </c>
    </row>
    <row r="6542" spans="1:2" x14ac:dyDescent="0.3">
      <c r="A6542">
        <v>16870.93767181112</v>
      </c>
      <c r="B6542">
        <f t="shared" si="102"/>
        <v>674.83750687244481</v>
      </c>
    </row>
    <row r="6543" spans="1:2" x14ac:dyDescent="0.3">
      <c r="A6543">
        <v>16314.912641875289</v>
      </c>
      <c r="B6543">
        <f t="shared" si="102"/>
        <v>652.5965056750116</v>
      </c>
    </row>
    <row r="6544" spans="1:2" x14ac:dyDescent="0.3">
      <c r="A6544">
        <v>16246.90530471664</v>
      </c>
      <c r="B6544">
        <f t="shared" si="102"/>
        <v>649.87621218866559</v>
      </c>
    </row>
    <row r="6545" spans="1:2" x14ac:dyDescent="0.3">
      <c r="A6545">
        <v>16201.200443060639</v>
      </c>
      <c r="B6545">
        <f t="shared" si="102"/>
        <v>648.04801772242558</v>
      </c>
    </row>
    <row r="6546" spans="1:2" x14ac:dyDescent="0.3">
      <c r="A6546">
        <v>16108.87967484854</v>
      </c>
      <c r="B6546">
        <f t="shared" si="102"/>
        <v>644.35518699394163</v>
      </c>
    </row>
    <row r="6547" spans="1:2" x14ac:dyDescent="0.3">
      <c r="A6547">
        <v>16117.32651972281</v>
      </c>
      <c r="B6547">
        <f t="shared" si="102"/>
        <v>644.69306078891248</v>
      </c>
    </row>
    <row r="6548" spans="1:2" x14ac:dyDescent="0.3">
      <c r="A6548">
        <v>16288.72884986132</v>
      </c>
      <c r="B6548">
        <f t="shared" si="102"/>
        <v>651.54915399445281</v>
      </c>
    </row>
    <row r="6549" spans="1:2" x14ac:dyDescent="0.3">
      <c r="A6549">
        <v>16384.61471940015</v>
      </c>
      <c r="B6549">
        <f t="shared" si="102"/>
        <v>655.38458877600601</v>
      </c>
    </row>
    <row r="6550" spans="1:2" x14ac:dyDescent="0.3">
      <c r="A6550">
        <v>16013.576716463809</v>
      </c>
      <c r="B6550">
        <f t="shared" si="102"/>
        <v>640.54306865855233</v>
      </c>
    </row>
    <row r="6551" spans="1:2" x14ac:dyDescent="0.3">
      <c r="A6551">
        <v>15403.44502726799</v>
      </c>
      <c r="B6551">
        <f t="shared" si="102"/>
        <v>616.13780109071956</v>
      </c>
    </row>
    <row r="6552" spans="1:2" x14ac:dyDescent="0.3">
      <c r="A6552">
        <v>13787.767921063891</v>
      </c>
      <c r="B6552">
        <f t="shared" si="102"/>
        <v>551.51071684255567</v>
      </c>
    </row>
    <row r="6553" spans="1:2" x14ac:dyDescent="0.3">
      <c r="A6553">
        <v>12896.22939143342</v>
      </c>
      <c r="B6553">
        <f t="shared" si="102"/>
        <v>515.84917565733679</v>
      </c>
    </row>
    <row r="6554" spans="1:2" x14ac:dyDescent="0.3">
      <c r="A6554">
        <v>12274.890147916971</v>
      </c>
      <c r="B6554">
        <f t="shared" si="102"/>
        <v>490.99560591667887</v>
      </c>
    </row>
    <row r="6555" spans="1:2" x14ac:dyDescent="0.3">
      <c r="A6555">
        <v>12009.92848730146</v>
      </c>
      <c r="B6555">
        <f t="shared" si="102"/>
        <v>480.39713949205844</v>
      </c>
    </row>
    <row r="6556" spans="1:2" x14ac:dyDescent="0.3">
      <c r="A6556">
        <v>11862.321610510369</v>
      </c>
      <c r="B6556">
        <f t="shared" si="102"/>
        <v>474.49286442041478</v>
      </c>
    </row>
    <row r="6557" spans="1:2" x14ac:dyDescent="0.3">
      <c r="A6557">
        <v>11777.648156903781</v>
      </c>
      <c r="B6557">
        <f t="shared" si="102"/>
        <v>471.10592627615125</v>
      </c>
    </row>
    <row r="6558" spans="1:2" x14ac:dyDescent="0.3">
      <c r="A6558">
        <v>11934.116747161341</v>
      </c>
      <c r="B6558">
        <f t="shared" si="102"/>
        <v>477.36466988645361</v>
      </c>
    </row>
    <row r="6559" spans="1:2" x14ac:dyDescent="0.3">
      <c r="A6559">
        <v>12512.563575209129</v>
      </c>
      <c r="B6559">
        <f t="shared" si="102"/>
        <v>500.50254300836519</v>
      </c>
    </row>
    <row r="6560" spans="1:2" x14ac:dyDescent="0.3">
      <c r="A6560">
        <v>13759.825731777129</v>
      </c>
      <c r="B6560">
        <f t="shared" si="102"/>
        <v>550.3930292710852</v>
      </c>
    </row>
    <row r="6561" spans="1:2" x14ac:dyDescent="0.3">
      <c r="A6561">
        <v>15161.720480185189</v>
      </c>
      <c r="B6561">
        <f t="shared" si="102"/>
        <v>606.46881920740759</v>
      </c>
    </row>
    <row r="6562" spans="1:2" x14ac:dyDescent="0.3">
      <c r="A6562">
        <v>15812.71289156527</v>
      </c>
      <c r="B6562">
        <f t="shared" si="102"/>
        <v>632.50851566261088</v>
      </c>
    </row>
    <row r="6563" spans="1:2" x14ac:dyDescent="0.3">
      <c r="A6563">
        <v>15963.520802518209</v>
      </c>
      <c r="B6563">
        <f t="shared" si="102"/>
        <v>638.54083210072838</v>
      </c>
    </row>
    <row r="6564" spans="1:2" x14ac:dyDescent="0.3">
      <c r="A6564">
        <v>16193.20172537056</v>
      </c>
      <c r="B6564">
        <f t="shared" si="102"/>
        <v>647.72806901482238</v>
      </c>
    </row>
    <row r="6565" spans="1:2" x14ac:dyDescent="0.3">
      <c r="A6565">
        <v>16231.758817220791</v>
      </c>
      <c r="B6565">
        <f t="shared" si="102"/>
        <v>649.27035268883162</v>
      </c>
    </row>
    <row r="6566" spans="1:2" x14ac:dyDescent="0.3">
      <c r="A6566">
        <v>16153.788145164241</v>
      </c>
      <c r="B6566">
        <f t="shared" si="102"/>
        <v>646.15152580656968</v>
      </c>
    </row>
    <row r="6567" spans="1:2" x14ac:dyDescent="0.3">
      <c r="A6567">
        <v>15969.630540256319</v>
      </c>
      <c r="B6567">
        <f t="shared" si="102"/>
        <v>638.78522161025273</v>
      </c>
    </row>
    <row r="6568" spans="1:2" x14ac:dyDescent="0.3">
      <c r="A6568">
        <v>15994.82566831075</v>
      </c>
      <c r="B6568">
        <f t="shared" si="102"/>
        <v>639.79302673243001</v>
      </c>
    </row>
    <row r="6569" spans="1:2" x14ac:dyDescent="0.3">
      <c r="A6569">
        <v>16025.235992148549</v>
      </c>
      <c r="B6569">
        <f t="shared" si="102"/>
        <v>641.00943968594197</v>
      </c>
    </row>
    <row r="6570" spans="1:2" x14ac:dyDescent="0.3">
      <c r="A6570">
        <v>16106.415408633329</v>
      </c>
      <c r="B6570">
        <f t="shared" si="102"/>
        <v>644.25661634533321</v>
      </c>
    </row>
    <row r="6571" spans="1:2" x14ac:dyDescent="0.3">
      <c r="A6571">
        <v>16323.33640267884</v>
      </c>
      <c r="B6571">
        <f t="shared" si="102"/>
        <v>652.93345610715357</v>
      </c>
    </row>
    <row r="6572" spans="1:2" x14ac:dyDescent="0.3">
      <c r="A6572">
        <v>16449.245671712131</v>
      </c>
      <c r="B6572">
        <f t="shared" si="102"/>
        <v>657.96982686848526</v>
      </c>
    </row>
    <row r="6573" spans="1:2" x14ac:dyDescent="0.3">
      <c r="A6573">
        <v>16700.436528417798</v>
      </c>
      <c r="B6573">
        <f t="shared" si="102"/>
        <v>668.01746113671197</v>
      </c>
    </row>
    <row r="6574" spans="1:2" x14ac:dyDescent="0.3">
      <c r="A6574">
        <v>16174.225947707821</v>
      </c>
      <c r="B6574">
        <f t="shared" si="102"/>
        <v>646.96903790831288</v>
      </c>
    </row>
    <row r="6575" spans="1:2" x14ac:dyDescent="0.3">
      <c r="A6575">
        <v>15625.334329164159</v>
      </c>
      <c r="B6575">
        <f t="shared" si="102"/>
        <v>625.01337316656634</v>
      </c>
    </row>
    <row r="6576" spans="1:2" x14ac:dyDescent="0.3">
      <c r="A6576">
        <v>14427.38066191878</v>
      </c>
      <c r="B6576">
        <f t="shared" si="102"/>
        <v>577.09522647675124</v>
      </c>
    </row>
    <row r="6577" spans="1:2" x14ac:dyDescent="0.3">
      <c r="A6577">
        <v>13546.501960093339</v>
      </c>
      <c r="B6577">
        <f t="shared" si="102"/>
        <v>541.86007840373361</v>
      </c>
    </row>
    <row r="6578" spans="1:2" x14ac:dyDescent="0.3">
      <c r="A6578">
        <v>12992.184558901939</v>
      </c>
      <c r="B6578">
        <f t="shared" si="102"/>
        <v>519.68738235607759</v>
      </c>
    </row>
    <row r="6579" spans="1:2" x14ac:dyDescent="0.3">
      <c r="A6579">
        <v>12647.53132600603</v>
      </c>
      <c r="B6579">
        <f t="shared" si="102"/>
        <v>505.90125304024122</v>
      </c>
    </row>
    <row r="6580" spans="1:2" x14ac:dyDescent="0.3">
      <c r="A6580">
        <v>12659.493942379841</v>
      </c>
      <c r="B6580">
        <f t="shared" si="102"/>
        <v>506.37975769519363</v>
      </c>
    </row>
    <row r="6581" spans="1:2" x14ac:dyDescent="0.3">
      <c r="A6581">
        <v>12635.966036365189</v>
      </c>
      <c r="B6581">
        <f t="shared" si="102"/>
        <v>505.43864145460759</v>
      </c>
    </row>
    <row r="6582" spans="1:2" x14ac:dyDescent="0.3">
      <c r="A6582">
        <v>12768.20288512789</v>
      </c>
      <c r="B6582">
        <f t="shared" si="102"/>
        <v>510.7281154051156</v>
      </c>
    </row>
    <row r="6583" spans="1:2" x14ac:dyDescent="0.3">
      <c r="A6583">
        <v>12813.606930131</v>
      </c>
      <c r="B6583">
        <f t="shared" si="102"/>
        <v>512.54427720523995</v>
      </c>
    </row>
    <row r="6584" spans="1:2" x14ac:dyDescent="0.3">
      <c r="A6584">
        <v>14176.87291702593</v>
      </c>
      <c r="B6584">
        <f t="shared" si="102"/>
        <v>567.07491668103728</v>
      </c>
    </row>
    <row r="6585" spans="1:2" x14ac:dyDescent="0.3">
      <c r="A6585">
        <v>15507.51961312688</v>
      </c>
      <c r="B6585">
        <f t="shared" si="102"/>
        <v>620.30078452507519</v>
      </c>
    </row>
    <row r="6586" spans="1:2" x14ac:dyDescent="0.3">
      <c r="A6586">
        <v>16032.38713233719</v>
      </c>
      <c r="B6586">
        <f t="shared" si="102"/>
        <v>641.29548529348756</v>
      </c>
    </row>
    <row r="6587" spans="1:2" x14ac:dyDescent="0.3">
      <c r="A6587">
        <v>16088.099675827531</v>
      </c>
      <c r="B6587">
        <f t="shared" si="102"/>
        <v>643.52398703310121</v>
      </c>
    </row>
    <row r="6588" spans="1:2" x14ac:dyDescent="0.3">
      <c r="A6588">
        <v>16098.815427086711</v>
      </c>
      <c r="B6588">
        <f t="shared" si="102"/>
        <v>643.95261708346845</v>
      </c>
    </row>
    <row r="6589" spans="1:2" x14ac:dyDescent="0.3">
      <c r="A6589">
        <v>15944.17630578963</v>
      </c>
      <c r="B6589">
        <f t="shared" si="102"/>
        <v>637.76705223158524</v>
      </c>
    </row>
    <row r="6590" spans="1:2" x14ac:dyDescent="0.3">
      <c r="A6590">
        <v>15853.749469232711</v>
      </c>
      <c r="B6590">
        <f t="shared" si="102"/>
        <v>634.1499787693084</v>
      </c>
    </row>
    <row r="6591" spans="1:2" x14ac:dyDescent="0.3">
      <c r="A6591">
        <v>15891.343006153949</v>
      </c>
      <c r="B6591">
        <f t="shared" si="102"/>
        <v>635.65372024615795</v>
      </c>
    </row>
    <row r="6592" spans="1:2" x14ac:dyDescent="0.3">
      <c r="A6592">
        <v>16067.89922202484</v>
      </c>
      <c r="B6592">
        <f t="shared" si="102"/>
        <v>642.71596888099361</v>
      </c>
    </row>
    <row r="6593" spans="1:2" x14ac:dyDescent="0.3">
      <c r="A6593">
        <v>16388.869732924999</v>
      </c>
      <c r="B6593">
        <f t="shared" si="102"/>
        <v>655.55478931699997</v>
      </c>
    </row>
    <row r="6594" spans="1:2" x14ac:dyDescent="0.3">
      <c r="A6594">
        <v>16752.525344531979</v>
      </c>
      <c r="B6594">
        <f t="shared" si="102"/>
        <v>670.10101378127922</v>
      </c>
    </row>
    <row r="6595" spans="1:2" x14ac:dyDescent="0.3">
      <c r="A6595">
        <v>17098.521891997869</v>
      </c>
      <c r="B6595">
        <f t="shared" ref="B6595:B6658" si="103">A6595*0.04</f>
        <v>683.94087567991471</v>
      </c>
    </row>
    <row r="6596" spans="1:2" x14ac:dyDescent="0.3">
      <c r="A6596">
        <v>17347.705828310951</v>
      </c>
      <c r="B6596">
        <f t="shared" si="103"/>
        <v>693.908233132438</v>
      </c>
    </row>
    <row r="6597" spans="1:2" x14ac:dyDescent="0.3">
      <c r="A6597">
        <v>17407.259844748329</v>
      </c>
      <c r="B6597">
        <f t="shared" si="103"/>
        <v>696.2903937899332</v>
      </c>
    </row>
    <row r="6598" spans="1:2" x14ac:dyDescent="0.3">
      <c r="A6598">
        <v>16581.281475338361</v>
      </c>
      <c r="B6598">
        <f t="shared" si="103"/>
        <v>663.25125901353442</v>
      </c>
    </row>
    <row r="6599" spans="1:2" x14ac:dyDescent="0.3">
      <c r="A6599">
        <v>15385.990695354179</v>
      </c>
      <c r="B6599">
        <f t="shared" si="103"/>
        <v>615.43962781416724</v>
      </c>
    </row>
    <row r="6600" spans="1:2" x14ac:dyDescent="0.3">
      <c r="A6600">
        <v>14106.89925091704</v>
      </c>
      <c r="B6600">
        <f t="shared" si="103"/>
        <v>564.27597003668166</v>
      </c>
    </row>
    <row r="6601" spans="1:2" x14ac:dyDescent="0.3">
      <c r="A6601">
        <v>13134.436513315841</v>
      </c>
      <c r="B6601">
        <f t="shared" si="103"/>
        <v>525.37746053263368</v>
      </c>
    </row>
    <row r="6602" spans="1:2" x14ac:dyDescent="0.3">
      <c r="A6602">
        <v>12525.93212655933</v>
      </c>
      <c r="B6602">
        <f t="shared" si="103"/>
        <v>501.0372850623732</v>
      </c>
    </row>
    <row r="6603" spans="1:2" x14ac:dyDescent="0.3">
      <c r="A6603">
        <v>12376.657367968661</v>
      </c>
      <c r="B6603">
        <f t="shared" si="103"/>
        <v>495.06629471874646</v>
      </c>
    </row>
    <row r="6604" spans="1:2" x14ac:dyDescent="0.3">
      <c r="A6604">
        <v>12305.79536164345</v>
      </c>
      <c r="B6604">
        <f t="shared" si="103"/>
        <v>492.23181446573801</v>
      </c>
    </row>
    <row r="6605" spans="1:2" x14ac:dyDescent="0.3">
      <c r="A6605">
        <v>12470.48677257614</v>
      </c>
      <c r="B6605">
        <f t="shared" si="103"/>
        <v>498.81947090304561</v>
      </c>
    </row>
    <row r="6606" spans="1:2" x14ac:dyDescent="0.3">
      <c r="A6606">
        <v>13278.95052049542</v>
      </c>
      <c r="B6606">
        <f t="shared" si="103"/>
        <v>531.15802081981678</v>
      </c>
    </row>
    <row r="6607" spans="1:2" x14ac:dyDescent="0.3">
      <c r="A6607">
        <v>14367.350012893339</v>
      </c>
      <c r="B6607">
        <f t="shared" si="103"/>
        <v>574.69400051573359</v>
      </c>
    </row>
    <row r="6608" spans="1:2" x14ac:dyDescent="0.3">
      <c r="A6608">
        <v>15954.700744684669</v>
      </c>
      <c r="B6608">
        <f t="shared" si="103"/>
        <v>638.18802978738677</v>
      </c>
    </row>
    <row r="6609" spans="1:2" x14ac:dyDescent="0.3">
      <c r="A6609">
        <v>16635.099445991589</v>
      </c>
      <c r="B6609">
        <f t="shared" si="103"/>
        <v>665.40397783966353</v>
      </c>
    </row>
    <row r="6610" spans="1:2" x14ac:dyDescent="0.3">
      <c r="A6610">
        <v>16656.513823878671</v>
      </c>
      <c r="B6610">
        <f t="shared" si="103"/>
        <v>666.26055295514686</v>
      </c>
    </row>
    <row r="6611" spans="1:2" x14ac:dyDescent="0.3">
      <c r="A6611">
        <v>16771.713483315729</v>
      </c>
      <c r="B6611">
        <f t="shared" si="103"/>
        <v>670.86853933262921</v>
      </c>
    </row>
    <row r="6612" spans="1:2" x14ac:dyDescent="0.3">
      <c r="A6612">
        <v>17016.31639334092</v>
      </c>
      <c r="B6612">
        <f t="shared" si="103"/>
        <v>680.65265573363683</v>
      </c>
    </row>
    <row r="6613" spans="1:2" x14ac:dyDescent="0.3">
      <c r="A6613">
        <v>16966.34355101411</v>
      </c>
      <c r="B6613">
        <f t="shared" si="103"/>
        <v>678.65374204056445</v>
      </c>
    </row>
    <row r="6614" spans="1:2" x14ac:dyDescent="0.3">
      <c r="A6614">
        <v>17036.41318099753</v>
      </c>
      <c r="B6614">
        <f t="shared" si="103"/>
        <v>681.45652723990122</v>
      </c>
    </row>
    <row r="6615" spans="1:2" x14ac:dyDescent="0.3">
      <c r="A6615">
        <v>17067.093522598079</v>
      </c>
      <c r="B6615">
        <f t="shared" si="103"/>
        <v>682.68374090392319</v>
      </c>
    </row>
    <row r="6616" spans="1:2" x14ac:dyDescent="0.3">
      <c r="A6616">
        <v>17013.107876748949</v>
      </c>
      <c r="B6616">
        <f t="shared" si="103"/>
        <v>680.52431506995799</v>
      </c>
    </row>
    <row r="6617" spans="1:2" x14ac:dyDescent="0.3">
      <c r="A6617">
        <v>17057.613420705809</v>
      </c>
      <c r="B6617">
        <f t="shared" si="103"/>
        <v>682.30453682823236</v>
      </c>
    </row>
    <row r="6618" spans="1:2" x14ac:dyDescent="0.3">
      <c r="A6618">
        <v>17389.080974174311</v>
      </c>
      <c r="B6618">
        <f t="shared" si="103"/>
        <v>695.56323896697245</v>
      </c>
    </row>
    <row r="6619" spans="1:2" x14ac:dyDescent="0.3">
      <c r="A6619">
        <v>17699.59089325666</v>
      </c>
      <c r="B6619">
        <f t="shared" si="103"/>
        <v>707.98363573026643</v>
      </c>
    </row>
    <row r="6620" spans="1:2" x14ac:dyDescent="0.3">
      <c r="A6620">
        <v>18261.731159934559</v>
      </c>
      <c r="B6620">
        <f t="shared" si="103"/>
        <v>730.46924639738234</v>
      </c>
    </row>
    <row r="6621" spans="1:2" x14ac:dyDescent="0.3">
      <c r="A6621">
        <v>18292.02410657932</v>
      </c>
      <c r="B6621">
        <f t="shared" si="103"/>
        <v>731.68096426317277</v>
      </c>
    </row>
    <row r="6622" spans="1:2" x14ac:dyDescent="0.3">
      <c r="A6622">
        <v>17371.640707941879</v>
      </c>
      <c r="B6622">
        <f t="shared" si="103"/>
        <v>694.86562831767515</v>
      </c>
    </row>
    <row r="6623" spans="1:2" x14ac:dyDescent="0.3">
      <c r="A6623">
        <v>16342.22288115457</v>
      </c>
      <c r="B6623">
        <f t="shared" si="103"/>
        <v>653.68891524618277</v>
      </c>
    </row>
    <row r="6624" spans="1:2" x14ac:dyDescent="0.3">
      <c r="A6624">
        <v>15041.44341802933</v>
      </c>
      <c r="B6624">
        <f t="shared" si="103"/>
        <v>601.65773672117325</v>
      </c>
    </row>
    <row r="6625" spans="1:2" x14ac:dyDescent="0.3">
      <c r="A6625">
        <v>14073.603092926949</v>
      </c>
      <c r="B6625">
        <f t="shared" si="103"/>
        <v>562.94412371707801</v>
      </c>
    </row>
    <row r="6626" spans="1:2" x14ac:dyDescent="0.3">
      <c r="A6626">
        <v>13521.52529322814</v>
      </c>
      <c r="B6626">
        <f t="shared" si="103"/>
        <v>540.86101172912561</v>
      </c>
    </row>
    <row r="6627" spans="1:2" x14ac:dyDescent="0.3">
      <c r="A6627">
        <v>13248.95106412353</v>
      </c>
      <c r="B6627">
        <f t="shared" si="103"/>
        <v>529.95804256494125</v>
      </c>
    </row>
    <row r="6628" spans="1:2" x14ac:dyDescent="0.3">
      <c r="A6628">
        <v>13028.966999077909</v>
      </c>
      <c r="B6628">
        <f t="shared" si="103"/>
        <v>521.15867996311636</v>
      </c>
    </row>
    <row r="6629" spans="1:2" x14ac:dyDescent="0.3">
      <c r="A6629">
        <v>13187.309374778561</v>
      </c>
      <c r="B6629">
        <f t="shared" si="103"/>
        <v>527.49237499114247</v>
      </c>
    </row>
    <row r="6630" spans="1:2" x14ac:dyDescent="0.3">
      <c r="A6630">
        <v>14005.659241669689</v>
      </c>
      <c r="B6630">
        <f t="shared" si="103"/>
        <v>560.2263696667876</v>
      </c>
    </row>
    <row r="6631" spans="1:2" x14ac:dyDescent="0.3">
      <c r="A6631">
        <v>15625.14328850679</v>
      </c>
      <c r="B6631">
        <f t="shared" si="103"/>
        <v>625.00573154027165</v>
      </c>
    </row>
    <row r="6632" spans="1:2" x14ac:dyDescent="0.3">
      <c r="A6632">
        <v>16576.705922891972</v>
      </c>
      <c r="B6632">
        <f t="shared" si="103"/>
        <v>663.06823691567888</v>
      </c>
    </row>
    <row r="6633" spans="1:2" x14ac:dyDescent="0.3">
      <c r="A6633">
        <v>17079.82655514517</v>
      </c>
      <c r="B6633">
        <f t="shared" si="103"/>
        <v>683.19306220580677</v>
      </c>
    </row>
    <row r="6634" spans="1:2" x14ac:dyDescent="0.3">
      <c r="A6634">
        <v>17040.252254096329</v>
      </c>
      <c r="B6634">
        <f t="shared" si="103"/>
        <v>681.61009016385322</v>
      </c>
    </row>
    <row r="6635" spans="1:2" x14ac:dyDescent="0.3">
      <c r="A6635">
        <v>17136.113113971169</v>
      </c>
      <c r="B6635">
        <f t="shared" si="103"/>
        <v>685.44452455884675</v>
      </c>
    </row>
    <row r="6636" spans="1:2" x14ac:dyDescent="0.3">
      <c r="A6636">
        <v>17156.395491311439</v>
      </c>
      <c r="B6636">
        <f t="shared" si="103"/>
        <v>686.2558196524576</v>
      </c>
    </row>
    <row r="6637" spans="1:2" x14ac:dyDescent="0.3">
      <c r="A6637">
        <v>17123.30363155825</v>
      </c>
      <c r="B6637">
        <f t="shared" si="103"/>
        <v>684.93214526232998</v>
      </c>
    </row>
    <row r="6638" spans="1:2" x14ac:dyDescent="0.3">
      <c r="A6638">
        <v>16894.448854150669</v>
      </c>
      <c r="B6638">
        <f t="shared" si="103"/>
        <v>675.7779541660268</v>
      </c>
    </row>
    <row r="6639" spans="1:2" x14ac:dyDescent="0.3">
      <c r="A6639">
        <v>16824.608546203519</v>
      </c>
      <c r="B6639">
        <f t="shared" si="103"/>
        <v>672.98434184814073</v>
      </c>
    </row>
    <row r="6640" spans="1:2" x14ac:dyDescent="0.3">
      <c r="A6640">
        <v>16792.439896107899</v>
      </c>
      <c r="B6640">
        <f t="shared" si="103"/>
        <v>671.69759584431597</v>
      </c>
    </row>
    <row r="6641" spans="1:2" x14ac:dyDescent="0.3">
      <c r="A6641">
        <v>16985.588149218831</v>
      </c>
      <c r="B6641">
        <f t="shared" si="103"/>
        <v>679.42352596875321</v>
      </c>
    </row>
    <row r="6642" spans="1:2" x14ac:dyDescent="0.3">
      <c r="A6642">
        <v>17362.320845084028</v>
      </c>
      <c r="B6642">
        <f t="shared" si="103"/>
        <v>694.49283380336112</v>
      </c>
    </row>
    <row r="6643" spans="1:2" x14ac:dyDescent="0.3">
      <c r="A6643">
        <v>17908.295969564999</v>
      </c>
      <c r="B6643">
        <f t="shared" si="103"/>
        <v>716.33183878260002</v>
      </c>
    </row>
    <row r="6644" spans="1:2" x14ac:dyDescent="0.3">
      <c r="A6644">
        <v>17937.620481486141</v>
      </c>
      <c r="B6644">
        <f t="shared" si="103"/>
        <v>717.50481925944564</v>
      </c>
    </row>
    <row r="6645" spans="1:2" x14ac:dyDescent="0.3">
      <c r="A6645">
        <v>17574.85707279342</v>
      </c>
      <c r="B6645">
        <f t="shared" si="103"/>
        <v>702.99428291173683</v>
      </c>
    </row>
    <row r="6646" spans="1:2" x14ac:dyDescent="0.3">
      <c r="A6646">
        <v>16814.384722526731</v>
      </c>
      <c r="B6646">
        <f t="shared" si="103"/>
        <v>672.57538890106923</v>
      </c>
    </row>
    <row r="6647" spans="1:2" x14ac:dyDescent="0.3">
      <c r="A6647">
        <v>15959.44102078845</v>
      </c>
      <c r="B6647">
        <f t="shared" si="103"/>
        <v>638.37764083153797</v>
      </c>
    </row>
    <row r="6648" spans="1:2" x14ac:dyDescent="0.3">
      <c r="A6648">
        <v>14988.2166361239</v>
      </c>
      <c r="B6648">
        <f t="shared" si="103"/>
        <v>599.528665444956</v>
      </c>
    </row>
    <row r="6649" spans="1:2" x14ac:dyDescent="0.3">
      <c r="A6649">
        <v>14114.700529297679</v>
      </c>
      <c r="B6649">
        <f t="shared" si="103"/>
        <v>564.58802117190714</v>
      </c>
    </row>
    <row r="6650" spans="1:2" x14ac:dyDescent="0.3">
      <c r="A6650">
        <v>13619.82354422161</v>
      </c>
      <c r="B6650">
        <f t="shared" si="103"/>
        <v>544.79294176886447</v>
      </c>
    </row>
    <row r="6651" spans="1:2" x14ac:dyDescent="0.3">
      <c r="A6651">
        <v>13366.23094163413</v>
      </c>
      <c r="B6651">
        <f t="shared" si="103"/>
        <v>534.64923766536526</v>
      </c>
    </row>
    <row r="6652" spans="1:2" x14ac:dyDescent="0.3">
      <c r="A6652">
        <v>13174.659579049699</v>
      </c>
      <c r="B6652">
        <f t="shared" si="103"/>
        <v>526.98638316198799</v>
      </c>
    </row>
    <row r="6653" spans="1:2" x14ac:dyDescent="0.3">
      <c r="A6653">
        <v>13239.910250170649</v>
      </c>
      <c r="B6653">
        <f t="shared" si="103"/>
        <v>529.59641000682598</v>
      </c>
    </row>
    <row r="6654" spans="1:2" x14ac:dyDescent="0.3">
      <c r="A6654">
        <v>13981.080397371181</v>
      </c>
      <c r="B6654">
        <f t="shared" si="103"/>
        <v>559.24321589484725</v>
      </c>
    </row>
    <row r="6655" spans="1:2" x14ac:dyDescent="0.3">
      <c r="A6655">
        <v>15105.81168732183</v>
      </c>
      <c r="B6655">
        <f t="shared" si="103"/>
        <v>604.23246749287318</v>
      </c>
    </row>
    <row r="6656" spans="1:2" x14ac:dyDescent="0.3">
      <c r="A6656">
        <v>15408.36483005041</v>
      </c>
      <c r="B6656">
        <f t="shared" si="103"/>
        <v>616.33459320201644</v>
      </c>
    </row>
    <row r="6657" spans="1:2" x14ac:dyDescent="0.3">
      <c r="A6657">
        <v>15677.73707795772</v>
      </c>
      <c r="B6657">
        <f t="shared" si="103"/>
        <v>627.10948311830884</v>
      </c>
    </row>
    <row r="6658" spans="1:2" x14ac:dyDescent="0.3">
      <c r="A6658">
        <v>16239.29023800381</v>
      </c>
      <c r="B6658">
        <f t="shared" si="103"/>
        <v>649.57160952015238</v>
      </c>
    </row>
    <row r="6659" spans="1:2" x14ac:dyDescent="0.3">
      <c r="A6659">
        <v>16500.73133064069</v>
      </c>
      <c r="B6659">
        <f t="shared" ref="B6659:B6722" si="104">A6659*0.04</f>
        <v>660.0292532256276</v>
      </c>
    </row>
    <row r="6660" spans="1:2" x14ac:dyDescent="0.3">
      <c r="A6660">
        <v>16515.371902624302</v>
      </c>
      <c r="B6660">
        <f t="shared" si="104"/>
        <v>660.61487610497204</v>
      </c>
    </row>
    <row r="6661" spans="1:2" x14ac:dyDescent="0.3">
      <c r="A6661">
        <v>16680.301533731621</v>
      </c>
      <c r="B6661">
        <f t="shared" si="104"/>
        <v>667.2120613492649</v>
      </c>
    </row>
    <row r="6662" spans="1:2" x14ac:dyDescent="0.3">
      <c r="A6662">
        <v>16536.41250396708</v>
      </c>
      <c r="B6662">
        <f t="shared" si="104"/>
        <v>661.45650015868318</v>
      </c>
    </row>
    <row r="6663" spans="1:2" x14ac:dyDescent="0.3">
      <c r="A6663">
        <v>16264.47168559399</v>
      </c>
      <c r="B6663">
        <f t="shared" si="104"/>
        <v>650.57886742375956</v>
      </c>
    </row>
    <row r="6664" spans="1:2" x14ac:dyDescent="0.3">
      <c r="A6664">
        <v>16073.461970596551</v>
      </c>
      <c r="B6664">
        <f t="shared" si="104"/>
        <v>642.93847882386206</v>
      </c>
    </row>
    <row r="6665" spans="1:2" x14ac:dyDescent="0.3">
      <c r="A6665">
        <v>16115.17892370003</v>
      </c>
      <c r="B6665">
        <f t="shared" si="104"/>
        <v>644.60715694800126</v>
      </c>
    </row>
    <row r="6666" spans="1:2" x14ac:dyDescent="0.3">
      <c r="A6666">
        <v>16460.749988097181</v>
      </c>
      <c r="B6666">
        <f t="shared" si="104"/>
        <v>658.4299995238872</v>
      </c>
    </row>
    <row r="6667" spans="1:2" x14ac:dyDescent="0.3">
      <c r="A6667">
        <v>16953.50417897748</v>
      </c>
      <c r="B6667">
        <f t="shared" si="104"/>
        <v>678.14016715909918</v>
      </c>
    </row>
    <row r="6668" spans="1:2" x14ac:dyDescent="0.3">
      <c r="A6668">
        <v>17382.242843316639</v>
      </c>
      <c r="B6668">
        <f t="shared" si="104"/>
        <v>695.28971373266552</v>
      </c>
    </row>
    <row r="6669" spans="1:2" x14ac:dyDescent="0.3">
      <c r="A6669">
        <v>17269.57877676775</v>
      </c>
      <c r="B6669">
        <f t="shared" si="104"/>
        <v>690.78315107071001</v>
      </c>
    </row>
    <row r="6670" spans="1:2" x14ac:dyDescent="0.3">
      <c r="A6670">
        <v>16597.385223942641</v>
      </c>
      <c r="B6670">
        <f t="shared" si="104"/>
        <v>663.89540895770563</v>
      </c>
    </row>
    <row r="6671" spans="1:2" x14ac:dyDescent="0.3">
      <c r="A6671">
        <v>15960.93190749024</v>
      </c>
      <c r="B6671">
        <f t="shared" si="104"/>
        <v>638.43727629960961</v>
      </c>
    </row>
    <row r="6672" spans="1:2" x14ac:dyDescent="0.3">
      <c r="A6672">
        <v>15034.2539759178</v>
      </c>
      <c r="B6672">
        <f t="shared" si="104"/>
        <v>601.37015903671204</v>
      </c>
    </row>
    <row r="6673" spans="1:2" x14ac:dyDescent="0.3">
      <c r="A6673">
        <v>14410.790248740101</v>
      </c>
      <c r="B6673">
        <f t="shared" si="104"/>
        <v>576.43160994960408</v>
      </c>
    </row>
    <row r="6674" spans="1:2" x14ac:dyDescent="0.3">
      <c r="A6674">
        <v>13941.97729700606</v>
      </c>
      <c r="B6674">
        <f t="shared" si="104"/>
        <v>557.67909188024248</v>
      </c>
    </row>
    <row r="6675" spans="1:2" x14ac:dyDescent="0.3">
      <c r="A6675">
        <v>13645.638994844079</v>
      </c>
      <c r="B6675">
        <f t="shared" si="104"/>
        <v>545.8255597937632</v>
      </c>
    </row>
    <row r="6676" spans="1:2" x14ac:dyDescent="0.3">
      <c r="A6676">
        <v>13575.205254506551</v>
      </c>
      <c r="B6676">
        <f t="shared" si="104"/>
        <v>543.00821018026204</v>
      </c>
    </row>
    <row r="6677" spans="1:2" x14ac:dyDescent="0.3">
      <c r="A6677">
        <v>13707.11834072455</v>
      </c>
      <c r="B6677">
        <f t="shared" si="104"/>
        <v>548.28473362898205</v>
      </c>
    </row>
    <row r="6678" spans="1:2" x14ac:dyDescent="0.3">
      <c r="A6678">
        <v>14472.4187300753</v>
      </c>
      <c r="B6678">
        <f t="shared" si="104"/>
        <v>578.89674920301206</v>
      </c>
    </row>
    <row r="6679" spans="1:2" x14ac:dyDescent="0.3">
      <c r="A6679">
        <v>15622.82259012332</v>
      </c>
      <c r="B6679">
        <f t="shared" si="104"/>
        <v>624.91290360493281</v>
      </c>
    </row>
    <row r="6680" spans="1:2" x14ac:dyDescent="0.3">
      <c r="A6680">
        <v>15910.36464708417</v>
      </c>
      <c r="B6680">
        <f t="shared" si="104"/>
        <v>636.41458588336684</v>
      </c>
    </row>
    <row r="6681" spans="1:2" x14ac:dyDescent="0.3">
      <c r="A6681">
        <v>16180.925668694161</v>
      </c>
      <c r="B6681">
        <f t="shared" si="104"/>
        <v>647.23702674776644</v>
      </c>
    </row>
    <row r="6682" spans="1:2" x14ac:dyDescent="0.3">
      <c r="A6682">
        <v>16444.32296409375</v>
      </c>
      <c r="B6682">
        <f t="shared" si="104"/>
        <v>657.77291856374995</v>
      </c>
    </row>
    <row r="6683" spans="1:2" x14ac:dyDescent="0.3">
      <c r="A6683">
        <v>16764.133176263309</v>
      </c>
      <c r="B6683">
        <f t="shared" si="104"/>
        <v>670.56532705053235</v>
      </c>
    </row>
    <row r="6684" spans="1:2" x14ac:dyDescent="0.3">
      <c r="A6684">
        <v>16834.716666844372</v>
      </c>
      <c r="B6684">
        <f t="shared" si="104"/>
        <v>673.38866667377488</v>
      </c>
    </row>
    <row r="6685" spans="1:2" x14ac:dyDescent="0.3">
      <c r="A6685">
        <v>16824.060227831771</v>
      </c>
      <c r="B6685">
        <f t="shared" si="104"/>
        <v>672.96240911327084</v>
      </c>
    </row>
    <row r="6686" spans="1:2" x14ac:dyDescent="0.3">
      <c r="A6686">
        <v>16839.19996202493</v>
      </c>
      <c r="B6686">
        <f t="shared" si="104"/>
        <v>673.56799848099718</v>
      </c>
    </row>
    <row r="6687" spans="1:2" x14ac:dyDescent="0.3">
      <c r="A6687">
        <v>16484.658189230198</v>
      </c>
      <c r="B6687">
        <f t="shared" si="104"/>
        <v>659.38632756920799</v>
      </c>
    </row>
    <row r="6688" spans="1:2" x14ac:dyDescent="0.3">
      <c r="A6688">
        <v>16168.72376639671</v>
      </c>
      <c r="B6688">
        <f t="shared" si="104"/>
        <v>646.74895065586838</v>
      </c>
    </row>
    <row r="6689" spans="1:2" x14ac:dyDescent="0.3">
      <c r="A6689">
        <v>16349.710616572351</v>
      </c>
      <c r="B6689">
        <f t="shared" si="104"/>
        <v>653.98842466289409</v>
      </c>
    </row>
    <row r="6690" spans="1:2" x14ac:dyDescent="0.3">
      <c r="A6690">
        <v>16623.78091682076</v>
      </c>
      <c r="B6690">
        <f t="shared" si="104"/>
        <v>664.95123667283042</v>
      </c>
    </row>
    <row r="6691" spans="1:2" x14ac:dyDescent="0.3">
      <c r="A6691">
        <v>17167.112598722819</v>
      </c>
      <c r="B6691">
        <f t="shared" si="104"/>
        <v>686.68450394891272</v>
      </c>
    </row>
    <row r="6692" spans="1:2" x14ac:dyDescent="0.3">
      <c r="A6692">
        <v>17738.20688564287</v>
      </c>
      <c r="B6692">
        <f t="shared" si="104"/>
        <v>709.52827542571481</v>
      </c>
    </row>
    <row r="6693" spans="1:2" x14ac:dyDescent="0.3">
      <c r="A6693">
        <v>17906.555519566929</v>
      </c>
      <c r="B6693">
        <f t="shared" si="104"/>
        <v>716.26222078267722</v>
      </c>
    </row>
    <row r="6694" spans="1:2" x14ac:dyDescent="0.3">
      <c r="A6694">
        <v>17209.584198523549</v>
      </c>
      <c r="B6694">
        <f t="shared" si="104"/>
        <v>688.38336794094198</v>
      </c>
    </row>
    <row r="6695" spans="1:2" x14ac:dyDescent="0.3">
      <c r="A6695">
        <v>16515.38198643694</v>
      </c>
      <c r="B6695">
        <f t="shared" si="104"/>
        <v>660.61527945747764</v>
      </c>
    </row>
    <row r="6696" spans="1:2" x14ac:dyDescent="0.3">
      <c r="A6696">
        <v>15262.35659597294</v>
      </c>
      <c r="B6696">
        <f t="shared" si="104"/>
        <v>610.49426383891762</v>
      </c>
    </row>
    <row r="6697" spans="1:2" x14ac:dyDescent="0.3">
      <c r="A6697">
        <v>14199.405660137571</v>
      </c>
      <c r="B6697">
        <f t="shared" si="104"/>
        <v>567.97622640550287</v>
      </c>
    </row>
    <row r="6698" spans="1:2" x14ac:dyDescent="0.3">
      <c r="A6698">
        <v>13719.72991137232</v>
      </c>
      <c r="B6698">
        <f t="shared" si="104"/>
        <v>548.78919645489282</v>
      </c>
    </row>
    <row r="6699" spans="1:2" x14ac:dyDescent="0.3">
      <c r="A6699">
        <v>13506.05275181974</v>
      </c>
      <c r="B6699">
        <f t="shared" si="104"/>
        <v>540.24211007278961</v>
      </c>
    </row>
    <row r="6700" spans="1:2" x14ac:dyDescent="0.3">
      <c r="A6700">
        <v>13502.53368719784</v>
      </c>
      <c r="B6700">
        <f t="shared" si="104"/>
        <v>540.10134748791359</v>
      </c>
    </row>
    <row r="6701" spans="1:2" x14ac:dyDescent="0.3">
      <c r="A6701">
        <v>13785.65245673665</v>
      </c>
      <c r="B6701">
        <f t="shared" si="104"/>
        <v>551.42609826946602</v>
      </c>
    </row>
    <row r="6702" spans="1:2" x14ac:dyDescent="0.3">
      <c r="A6702">
        <v>14574.93013393123</v>
      </c>
      <c r="B6702">
        <f t="shared" si="104"/>
        <v>582.99720535724919</v>
      </c>
    </row>
    <row r="6703" spans="1:2" x14ac:dyDescent="0.3">
      <c r="A6703">
        <v>15840.671359721269</v>
      </c>
      <c r="B6703">
        <f t="shared" si="104"/>
        <v>633.6268543888508</v>
      </c>
    </row>
    <row r="6704" spans="1:2" x14ac:dyDescent="0.3">
      <c r="A6704">
        <v>17947.877289134449</v>
      </c>
      <c r="B6704">
        <f t="shared" si="104"/>
        <v>717.91509156537802</v>
      </c>
    </row>
    <row r="6705" spans="1:2" x14ac:dyDescent="0.3">
      <c r="A6705">
        <v>18774.615398280519</v>
      </c>
      <c r="B6705">
        <f t="shared" si="104"/>
        <v>750.98461593122079</v>
      </c>
    </row>
    <row r="6706" spans="1:2" x14ac:dyDescent="0.3">
      <c r="A6706">
        <v>18319.401148302721</v>
      </c>
      <c r="B6706">
        <f t="shared" si="104"/>
        <v>732.77604593210879</v>
      </c>
    </row>
    <row r="6707" spans="1:2" x14ac:dyDescent="0.3">
      <c r="A6707">
        <v>18187.945838336171</v>
      </c>
      <c r="B6707">
        <f t="shared" si="104"/>
        <v>727.51783353344683</v>
      </c>
    </row>
    <row r="6708" spans="1:2" x14ac:dyDescent="0.3">
      <c r="A6708">
        <v>17789.12921271849</v>
      </c>
      <c r="B6708">
        <f t="shared" si="104"/>
        <v>711.56516850873959</v>
      </c>
    </row>
    <row r="6709" spans="1:2" x14ac:dyDescent="0.3">
      <c r="A6709">
        <v>17358.271419933571</v>
      </c>
      <c r="B6709">
        <f t="shared" si="104"/>
        <v>694.3308567973429</v>
      </c>
    </row>
    <row r="6710" spans="1:2" x14ac:dyDescent="0.3">
      <c r="A6710">
        <v>17151.098284169911</v>
      </c>
      <c r="B6710">
        <f t="shared" si="104"/>
        <v>686.04393136679653</v>
      </c>
    </row>
    <row r="6711" spans="1:2" x14ac:dyDescent="0.3">
      <c r="A6711">
        <v>16803.592983713868</v>
      </c>
      <c r="B6711">
        <f t="shared" si="104"/>
        <v>672.14371934855478</v>
      </c>
    </row>
    <row r="6712" spans="1:2" x14ac:dyDescent="0.3">
      <c r="A6712">
        <v>16525.263350557409</v>
      </c>
      <c r="B6712">
        <f t="shared" si="104"/>
        <v>661.01053402229638</v>
      </c>
    </row>
    <row r="6713" spans="1:2" x14ac:dyDescent="0.3">
      <c r="A6713">
        <v>16458.259150966551</v>
      </c>
      <c r="B6713">
        <f t="shared" si="104"/>
        <v>658.33036603866208</v>
      </c>
    </row>
    <row r="6714" spans="1:2" x14ac:dyDescent="0.3">
      <c r="A6714">
        <v>16535.58967429207</v>
      </c>
      <c r="B6714">
        <f t="shared" si="104"/>
        <v>661.42358697168288</v>
      </c>
    </row>
    <row r="6715" spans="1:2" x14ac:dyDescent="0.3">
      <c r="A6715">
        <v>16819.439318480359</v>
      </c>
      <c r="B6715">
        <f t="shared" si="104"/>
        <v>672.77757273921441</v>
      </c>
    </row>
    <row r="6716" spans="1:2" x14ac:dyDescent="0.3">
      <c r="A6716">
        <v>17383.5505212834</v>
      </c>
      <c r="B6716">
        <f t="shared" si="104"/>
        <v>695.34202085133597</v>
      </c>
    </row>
    <row r="6717" spans="1:2" x14ac:dyDescent="0.3">
      <c r="A6717">
        <v>17602.24469731826</v>
      </c>
      <c r="B6717">
        <f t="shared" si="104"/>
        <v>704.08978789273044</v>
      </c>
    </row>
    <row r="6718" spans="1:2" x14ac:dyDescent="0.3">
      <c r="A6718">
        <v>17185.63162147209</v>
      </c>
      <c r="B6718">
        <f t="shared" si="104"/>
        <v>687.42526485888357</v>
      </c>
    </row>
    <row r="6719" spans="1:2" x14ac:dyDescent="0.3">
      <c r="A6719">
        <v>16256.958104010329</v>
      </c>
      <c r="B6719">
        <f t="shared" si="104"/>
        <v>650.27832416041315</v>
      </c>
    </row>
    <row r="6720" spans="1:2" x14ac:dyDescent="0.3">
      <c r="A6720">
        <v>14895.59750553829</v>
      </c>
      <c r="B6720">
        <f t="shared" si="104"/>
        <v>595.82390022153163</v>
      </c>
    </row>
    <row r="6721" spans="1:2" x14ac:dyDescent="0.3">
      <c r="A6721">
        <v>13922.50386474172</v>
      </c>
      <c r="B6721">
        <f t="shared" si="104"/>
        <v>556.90015458966889</v>
      </c>
    </row>
    <row r="6722" spans="1:2" x14ac:dyDescent="0.3">
      <c r="A6722">
        <v>13324.598512840559</v>
      </c>
      <c r="B6722">
        <f t="shared" si="104"/>
        <v>532.98394051362243</v>
      </c>
    </row>
    <row r="6723" spans="1:2" x14ac:dyDescent="0.3">
      <c r="A6723">
        <v>13106.048315044871</v>
      </c>
      <c r="B6723">
        <f t="shared" ref="B6723:B6786" si="105">A6723*0.04</f>
        <v>524.24193260179482</v>
      </c>
    </row>
    <row r="6724" spans="1:2" x14ac:dyDescent="0.3">
      <c r="A6724">
        <v>12995.26863040864</v>
      </c>
      <c r="B6724">
        <f t="shared" si="105"/>
        <v>519.81074521634559</v>
      </c>
    </row>
    <row r="6725" spans="1:2" x14ac:dyDescent="0.3">
      <c r="A6725">
        <v>13000.10751722183</v>
      </c>
      <c r="B6725">
        <f t="shared" si="105"/>
        <v>520.00430068887317</v>
      </c>
    </row>
    <row r="6726" spans="1:2" x14ac:dyDescent="0.3">
      <c r="A6726">
        <v>13293.53208610257</v>
      </c>
      <c r="B6726">
        <f t="shared" si="105"/>
        <v>531.74128344410281</v>
      </c>
    </row>
    <row r="6727" spans="1:2" x14ac:dyDescent="0.3">
      <c r="A6727">
        <v>13801.46738194417</v>
      </c>
      <c r="B6727">
        <f t="shared" si="105"/>
        <v>552.05869527776679</v>
      </c>
    </row>
    <row r="6728" spans="1:2" x14ac:dyDescent="0.3">
      <c r="A6728">
        <v>15589.02695381073</v>
      </c>
      <c r="B6728">
        <f t="shared" si="105"/>
        <v>623.56107815242922</v>
      </c>
    </row>
    <row r="6729" spans="1:2" x14ac:dyDescent="0.3">
      <c r="A6729">
        <v>16979.434690277762</v>
      </c>
      <c r="B6729">
        <f t="shared" si="105"/>
        <v>679.17738761111048</v>
      </c>
    </row>
    <row r="6730" spans="1:2" x14ac:dyDescent="0.3">
      <c r="A6730">
        <v>17153.364662638822</v>
      </c>
      <c r="B6730">
        <f t="shared" si="105"/>
        <v>686.13458650555287</v>
      </c>
    </row>
    <row r="6731" spans="1:2" x14ac:dyDescent="0.3">
      <c r="A6731">
        <v>16949.628529277939</v>
      </c>
      <c r="B6731">
        <f t="shared" si="105"/>
        <v>677.98514117111756</v>
      </c>
    </row>
    <row r="6732" spans="1:2" x14ac:dyDescent="0.3">
      <c r="A6732">
        <v>16643.94891241848</v>
      </c>
      <c r="B6732">
        <f t="shared" si="105"/>
        <v>665.75795649673921</v>
      </c>
    </row>
    <row r="6733" spans="1:2" x14ac:dyDescent="0.3">
      <c r="A6733">
        <v>16178.481856321579</v>
      </c>
      <c r="B6733">
        <f t="shared" si="105"/>
        <v>647.13927425286317</v>
      </c>
    </row>
    <row r="6734" spans="1:2" x14ac:dyDescent="0.3">
      <c r="A6734">
        <v>15733.921010231639</v>
      </c>
      <c r="B6734">
        <f t="shared" si="105"/>
        <v>629.3568404092656</v>
      </c>
    </row>
    <row r="6735" spans="1:2" x14ac:dyDescent="0.3">
      <c r="A6735">
        <v>15449.87706912154</v>
      </c>
      <c r="B6735">
        <f t="shared" si="105"/>
        <v>617.99508276486165</v>
      </c>
    </row>
    <row r="6736" spans="1:2" x14ac:dyDescent="0.3">
      <c r="A6736">
        <v>15287.09741970412</v>
      </c>
      <c r="B6736">
        <f t="shared" si="105"/>
        <v>611.48389678816477</v>
      </c>
    </row>
    <row r="6737" spans="1:2" x14ac:dyDescent="0.3">
      <c r="A6737">
        <v>15368.145784585109</v>
      </c>
      <c r="B6737">
        <f t="shared" si="105"/>
        <v>614.7258313834044</v>
      </c>
    </row>
    <row r="6738" spans="1:2" x14ac:dyDescent="0.3">
      <c r="A6738">
        <v>15584.99523275391</v>
      </c>
      <c r="B6738">
        <f t="shared" si="105"/>
        <v>623.39980931015646</v>
      </c>
    </row>
    <row r="6739" spans="1:2" x14ac:dyDescent="0.3">
      <c r="A6739">
        <v>15997.230172100721</v>
      </c>
      <c r="B6739">
        <f t="shared" si="105"/>
        <v>639.88920688402879</v>
      </c>
    </row>
    <row r="6740" spans="1:2" x14ac:dyDescent="0.3">
      <c r="A6740">
        <v>16552.915467057221</v>
      </c>
      <c r="B6740">
        <f t="shared" si="105"/>
        <v>662.11661868228884</v>
      </c>
    </row>
    <row r="6741" spans="1:2" x14ac:dyDescent="0.3">
      <c r="A6741">
        <v>16597.416669317339</v>
      </c>
      <c r="B6741">
        <f t="shared" si="105"/>
        <v>663.89666677269361</v>
      </c>
    </row>
    <row r="6742" spans="1:2" x14ac:dyDescent="0.3">
      <c r="A6742">
        <v>16435.982138914791</v>
      </c>
      <c r="B6742">
        <f t="shared" si="105"/>
        <v>657.4392855565917</v>
      </c>
    </row>
    <row r="6743" spans="1:2" x14ac:dyDescent="0.3">
      <c r="A6743">
        <v>15593.238743762689</v>
      </c>
      <c r="B6743">
        <f t="shared" si="105"/>
        <v>623.72954975050754</v>
      </c>
    </row>
    <row r="6744" spans="1:2" x14ac:dyDescent="0.3">
      <c r="A6744">
        <v>14534.46307080009</v>
      </c>
      <c r="B6744">
        <f t="shared" si="105"/>
        <v>581.37852283200357</v>
      </c>
    </row>
    <row r="6745" spans="1:2" x14ac:dyDescent="0.3">
      <c r="A6745">
        <v>13593.256050495709</v>
      </c>
      <c r="B6745">
        <f t="shared" si="105"/>
        <v>543.73024201982832</v>
      </c>
    </row>
    <row r="6746" spans="1:2" x14ac:dyDescent="0.3">
      <c r="A6746">
        <v>12974.795144913631</v>
      </c>
      <c r="B6746">
        <f t="shared" si="105"/>
        <v>518.99180579654524</v>
      </c>
    </row>
    <row r="6747" spans="1:2" x14ac:dyDescent="0.3">
      <c r="A6747">
        <v>12656.17270226652</v>
      </c>
      <c r="B6747">
        <f t="shared" si="105"/>
        <v>506.24690809066084</v>
      </c>
    </row>
    <row r="6748" spans="1:2" x14ac:dyDescent="0.3">
      <c r="A6748">
        <v>12530.81196889421</v>
      </c>
      <c r="B6748">
        <f t="shared" si="105"/>
        <v>501.2324787557684</v>
      </c>
    </row>
    <row r="6749" spans="1:2" x14ac:dyDescent="0.3">
      <c r="A6749">
        <v>12673.242892918939</v>
      </c>
      <c r="B6749">
        <f t="shared" si="105"/>
        <v>506.92971571675758</v>
      </c>
    </row>
    <row r="6750" spans="1:2" x14ac:dyDescent="0.3">
      <c r="A6750">
        <v>12783.87047097323</v>
      </c>
      <c r="B6750">
        <f t="shared" si="105"/>
        <v>511.35481883892919</v>
      </c>
    </row>
    <row r="6751" spans="1:2" x14ac:dyDescent="0.3">
      <c r="A6751">
        <v>13009.1350679317</v>
      </c>
      <c r="B6751">
        <f t="shared" si="105"/>
        <v>520.36540271726801</v>
      </c>
    </row>
    <row r="6752" spans="1:2" x14ac:dyDescent="0.3">
      <c r="A6752">
        <v>14556.4172466931</v>
      </c>
      <c r="B6752">
        <f t="shared" si="105"/>
        <v>582.25668986772405</v>
      </c>
    </row>
    <row r="6753" spans="1:2" x14ac:dyDescent="0.3">
      <c r="A6753">
        <v>16012.376483851111</v>
      </c>
      <c r="B6753">
        <f t="shared" si="105"/>
        <v>640.49505935404443</v>
      </c>
    </row>
    <row r="6754" spans="1:2" x14ac:dyDescent="0.3">
      <c r="A6754">
        <v>16480.21209775543</v>
      </c>
      <c r="B6754">
        <f t="shared" si="105"/>
        <v>659.20848391021718</v>
      </c>
    </row>
    <row r="6755" spans="1:2" x14ac:dyDescent="0.3">
      <c r="A6755">
        <v>16530.028897909091</v>
      </c>
      <c r="B6755">
        <f t="shared" si="105"/>
        <v>661.20115591636363</v>
      </c>
    </row>
    <row r="6756" spans="1:2" x14ac:dyDescent="0.3">
      <c r="A6756">
        <v>16438.050075953099</v>
      </c>
      <c r="B6756">
        <f t="shared" si="105"/>
        <v>657.52200303812401</v>
      </c>
    </row>
    <row r="6757" spans="1:2" x14ac:dyDescent="0.3">
      <c r="A6757">
        <v>16182.953027894901</v>
      </c>
      <c r="B6757">
        <f t="shared" si="105"/>
        <v>647.31812111579609</v>
      </c>
    </row>
    <row r="6758" spans="1:2" x14ac:dyDescent="0.3">
      <c r="A6758">
        <v>15850.789368991709</v>
      </c>
      <c r="B6758">
        <f t="shared" si="105"/>
        <v>634.03157475966839</v>
      </c>
    </row>
    <row r="6759" spans="1:2" x14ac:dyDescent="0.3">
      <c r="A6759">
        <v>15722.99880626927</v>
      </c>
      <c r="B6759">
        <f t="shared" si="105"/>
        <v>628.91995225077085</v>
      </c>
    </row>
    <row r="6760" spans="1:2" x14ac:dyDescent="0.3">
      <c r="A6760">
        <v>15572.10391153946</v>
      </c>
      <c r="B6760">
        <f t="shared" si="105"/>
        <v>622.88415646157841</v>
      </c>
    </row>
    <row r="6761" spans="1:2" x14ac:dyDescent="0.3">
      <c r="A6761">
        <v>15623.98982384091</v>
      </c>
      <c r="B6761">
        <f t="shared" si="105"/>
        <v>624.95959295363639</v>
      </c>
    </row>
    <row r="6762" spans="1:2" x14ac:dyDescent="0.3">
      <c r="A6762">
        <v>15965.475445812021</v>
      </c>
      <c r="B6762">
        <f t="shared" si="105"/>
        <v>638.61901783248084</v>
      </c>
    </row>
    <row r="6763" spans="1:2" x14ac:dyDescent="0.3">
      <c r="A6763">
        <v>16612.16823213291</v>
      </c>
      <c r="B6763">
        <f t="shared" si="105"/>
        <v>664.48672928531641</v>
      </c>
    </row>
    <row r="6764" spans="1:2" x14ac:dyDescent="0.3">
      <c r="A6764">
        <v>17409.092942025942</v>
      </c>
      <c r="B6764">
        <f t="shared" si="105"/>
        <v>696.36371768103766</v>
      </c>
    </row>
    <row r="6765" spans="1:2" x14ac:dyDescent="0.3">
      <c r="A6765">
        <v>17470.807661142539</v>
      </c>
      <c r="B6765">
        <f t="shared" si="105"/>
        <v>698.83230644570153</v>
      </c>
    </row>
    <row r="6766" spans="1:2" x14ac:dyDescent="0.3">
      <c r="A6766">
        <v>16624.29724194725</v>
      </c>
      <c r="B6766">
        <f t="shared" si="105"/>
        <v>664.97188967788998</v>
      </c>
    </row>
    <row r="6767" spans="1:2" x14ac:dyDescent="0.3">
      <c r="A6767">
        <v>15464.608408746661</v>
      </c>
      <c r="B6767">
        <f t="shared" si="105"/>
        <v>618.58433634986648</v>
      </c>
    </row>
    <row r="6768" spans="1:2" x14ac:dyDescent="0.3">
      <c r="A6768">
        <v>14127.163892949869</v>
      </c>
      <c r="B6768">
        <f t="shared" si="105"/>
        <v>565.08655571799477</v>
      </c>
    </row>
    <row r="6769" spans="1:2" x14ac:dyDescent="0.3">
      <c r="A6769">
        <v>13268.34629959974</v>
      </c>
      <c r="B6769">
        <f t="shared" si="105"/>
        <v>530.73385198398955</v>
      </c>
    </row>
    <row r="6770" spans="1:2" x14ac:dyDescent="0.3">
      <c r="A6770">
        <v>12759.696739285921</v>
      </c>
      <c r="B6770">
        <f t="shared" si="105"/>
        <v>510.38786957143685</v>
      </c>
    </row>
    <row r="6771" spans="1:2" x14ac:dyDescent="0.3">
      <c r="A6771">
        <v>12599.105521777819</v>
      </c>
      <c r="B6771">
        <f t="shared" si="105"/>
        <v>503.96422087111279</v>
      </c>
    </row>
    <row r="6772" spans="1:2" x14ac:dyDescent="0.3">
      <c r="A6772">
        <v>12551.726641921119</v>
      </c>
      <c r="B6772">
        <f t="shared" si="105"/>
        <v>502.06906567684479</v>
      </c>
    </row>
    <row r="6773" spans="1:2" x14ac:dyDescent="0.3">
      <c r="A6773">
        <v>12874.93875664205</v>
      </c>
      <c r="B6773">
        <f t="shared" si="105"/>
        <v>514.99755026568198</v>
      </c>
    </row>
    <row r="6774" spans="1:2" x14ac:dyDescent="0.3">
      <c r="A6774">
        <v>13816.704833244101</v>
      </c>
      <c r="B6774">
        <f t="shared" si="105"/>
        <v>552.66819332976399</v>
      </c>
    </row>
    <row r="6775" spans="1:2" x14ac:dyDescent="0.3">
      <c r="A6775">
        <v>15300.059198445801</v>
      </c>
      <c r="B6775">
        <f t="shared" si="105"/>
        <v>612.00236793783199</v>
      </c>
    </row>
    <row r="6776" spans="1:2" x14ac:dyDescent="0.3">
      <c r="A6776">
        <v>17294.997782854211</v>
      </c>
      <c r="B6776">
        <f t="shared" si="105"/>
        <v>691.79991131416841</v>
      </c>
    </row>
    <row r="6777" spans="1:2" x14ac:dyDescent="0.3">
      <c r="A6777">
        <v>18207.530222521011</v>
      </c>
      <c r="B6777">
        <f t="shared" si="105"/>
        <v>728.30120890084049</v>
      </c>
    </row>
    <row r="6778" spans="1:2" x14ac:dyDescent="0.3">
      <c r="A6778">
        <v>18005.309453530161</v>
      </c>
      <c r="B6778">
        <f t="shared" si="105"/>
        <v>720.21237814120639</v>
      </c>
    </row>
    <row r="6779" spans="1:2" x14ac:dyDescent="0.3">
      <c r="A6779">
        <v>17928.67647957183</v>
      </c>
      <c r="B6779">
        <f t="shared" si="105"/>
        <v>717.14705918287325</v>
      </c>
    </row>
    <row r="6780" spans="1:2" x14ac:dyDescent="0.3">
      <c r="A6780">
        <v>17820.643859722852</v>
      </c>
      <c r="B6780">
        <f t="shared" si="105"/>
        <v>712.82575438891411</v>
      </c>
    </row>
    <row r="6781" spans="1:2" x14ac:dyDescent="0.3">
      <c r="A6781">
        <v>17669.950725714851</v>
      </c>
      <c r="B6781">
        <f t="shared" si="105"/>
        <v>706.79802902859399</v>
      </c>
    </row>
    <row r="6782" spans="1:2" x14ac:dyDescent="0.3">
      <c r="A6782">
        <v>17580.359776454548</v>
      </c>
      <c r="B6782">
        <f t="shared" si="105"/>
        <v>703.21439105818195</v>
      </c>
    </row>
    <row r="6783" spans="1:2" x14ac:dyDescent="0.3">
      <c r="A6783">
        <v>17393.796442389568</v>
      </c>
      <c r="B6783">
        <f t="shared" si="105"/>
        <v>695.75185769558277</v>
      </c>
    </row>
    <row r="6784" spans="1:2" x14ac:dyDescent="0.3">
      <c r="A6784">
        <v>17103.616591846639</v>
      </c>
      <c r="B6784">
        <f t="shared" si="105"/>
        <v>684.14466367386558</v>
      </c>
    </row>
    <row r="6785" spans="1:2" x14ac:dyDescent="0.3">
      <c r="A6785">
        <v>17340.518121810041</v>
      </c>
      <c r="B6785">
        <f t="shared" si="105"/>
        <v>693.62072487240164</v>
      </c>
    </row>
    <row r="6786" spans="1:2" x14ac:dyDescent="0.3">
      <c r="A6786">
        <v>17830.84585602281</v>
      </c>
      <c r="B6786">
        <f t="shared" si="105"/>
        <v>713.23383424091242</v>
      </c>
    </row>
    <row r="6787" spans="1:2" x14ac:dyDescent="0.3">
      <c r="A6787">
        <v>18479.986976176759</v>
      </c>
      <c r="B6787">
        <f t="shared" ref="B6787:B6850" si="106">A6787*0.04</f>
        <v>739.19947904707033</v>
      </c>
    </row>
    <row r="6788" spans="1:2" x14ac:dyDescent="0.3">
      <c r="A6788">
        <v>18824.84370359236</v>
      </c>
      <c r="B6788">
        <f t="shared" si="106"/>
        <v>752.99374814369446</v>
      </c>
    </row>
    <row r="6789" spans="1:2" x14ac:dyDescent="0.3">
      <c r="A6789">
        <v>18513.413400144251</v>
      </c>
      <c r="B6789">
        <f t="shared" si="106"/>
        <v>740.53653600577002</v>
      </c>
    </row>
    <row r="6790" spans="1:2" x14ac:dyDescent="0.3">
      <c r="A6790">
        <v>17438.59099928401</v>
      </c>
      <c r="B6790">
        <f t="shared" si="106"/>
        <v>697.54363997136045</v>
      </c>
    </row>
    <row r="6791" spans="1:2" x14ac:dyDescent="0.3">
      <c r="A6791">
        <v>16152.81759630242</v>
      </c>
      <c r="B6791">
        <f t="shared" si="106"/>
        <v>646.11270385209684</v>
      </c>
    </row>
    <row r="6792" spans="1:2" x14ac:dyDescent="0.3">
      <c r="A6792">
        <v>14698.740853240221</v>
      </c>
      <c r="B6792">
        <f t="shared" si="106"/>
        <v>587.94963412960885</v>
      </c>
    </row>
    <row r="6793" spans="1:2" x14ac:dyDescent="0.3">
      <c r="A6793">
        <v>13724.95925829491</v>
      </c>
      <c r="B6793">
        <f t="shared" si="106"/>
        <v>548.99837033179642</v>
      </c>
    </row>
    <row r="6794" spans="1:2" x14ac:dyDescent="0.3">
      <c r="A6794">
        <v>13200.505063888841</v>
      </c>
      <c r="B6794">
        <f t="shared" si="106"/>
        <v>528.02020255555362</v>
      </c>
    </row>
    <row r="6795" spans="1:2" x14ac:dyDescent="0.3">
      <c r="A6795">
        <v>12938.136353368851</v>
      </c>
      <c r="B6795">
        <f t="shared" si="106"/>
        <v>517.525454134754</v>
      </c>
    </row>
    <row r="6796" spans="1:2" x14ac:dyDescent="0.3">
      <c r="A6796">
        <v>12844.018189866991</v>
      </c>
      <c r="B6796">
        <f t="shared" si="106"/>
        <v>513.76072759467968</v>
      </c>
    </row>
    <row r="6797" spans="1:2" x14ac:dyDescent="0.3">
      <c r="A6797">
        <v>13061.88161339878</v>
      </c>
      <c r="B6797">
        <f t="shared" si="106"/>
        <v>522.47526453595117</v>
      </c>
    </row>
    <row r="6798" spans="1:2" x14ac:dyDescent="0.3">
      <c r="A6798">
        <v>13907.644796805631</v>
      </c>
      <c r="B6798">
        <f t="shared" si="106"/>
        <v>556.3057918722252</v>
      </c>
    </row>
    <row r="6799" spans="1:2" x14ac:dyDescent="0.3">
      <c r="A6799">
        <v>15229.64170075762</v>
      </c>
      <c r="B6799">
        <f t="shared" si="106"/>
        <v>609.18566803030478</v>
      </c>
    </row>
    <row r="6800" spans="1:2" x14ac:dyDescent="0.3">
      <c r="A6800">
        <v>16564.341976392549</v>
      </c>
      <c r="B6800">
        <f t="shared" si="106"/>
        <v>662.57367905570197</v>
      </c>
    </row>
    <row r="6801" spans="1:2" x14ac:dyDescent="0.3">
      <c r="A6801">
        <v>16582.955536619142</v>
      </c>
      <c r="B6801">
        <f t="shared" si="106"/>
        <v>663.31822146476566</v>
      </c>
    </row>
    <row r="6802" spans="1:2" x14ac:dyDescent="0.3">
      <c r="A6802">
        <v>16685.823227723489</v>
      </c>
      <c r="B6802">
        <f t="shared" si="106"/>
        <v>667.43292910893956</v>
      </c>
    </row>
    <row r="6803" spans="1:2" x14ac:dyDescent="0.3">
      <c r="A6803">
        <v>16924.368644887159</v>
      </c>
      <c r="B6803">
        <f t="shared" si="106"/>
        <v>676.97474579548634</v>
      </c>
    </row>
    <row r="6804" spans="1:2" x14ac:dyDescent="0.3">
      <c r="A6804">
        <v>16884.391833412232</v>
      </c>
      <c r="B6804">
        <f t="shared" si="106"/>
        <v>675.37567333648929</v>
      </c>
    </row>
    <row r="6805" spans="1:2" x14ac:dyDescent="0.3">
      <c r="A6805">
        <v>16914.362539467111</v>
      </c>
      <c r="B6805">
        <f t="shared" si="106"/>
        <v>676.57450157868448</v>
      </c>
    </row>
    <row r="6806" spans="1:2" x14ac:dyDescent="0.3">
      <c r="A6806">
        <v>16889.663574895309</v>
      </c>
      <c r="B6806">
        <f t="shared" si="106"/>
        <v>675.58654299581235</v>
      </c>
    </row>
    <row r="6807" spans="1:2" x14ac:dyDescent="0.3">
      <c r="A6807">
        <v>16846.948091677339</v>
      </c>
      <c r="B6807">
        <f t="shared" si="106"/>
        <v>673.87792366709357</v>
      </c>
    </row>
    <row r="6808" spans="1:2" x14ac:dyDescent="0.3">
      <c r="A6808">
        <v>16729.66489690444</v>
      </c>
      <c r="B6808">
        <f t="shared" si="106"/>
        <v>669.18659587617765</v>
      </c>
    </row>
    <row r="6809" spans="1:2" x14ac:dyDescent="0.3">
      <c r="A6809">
        <v>16629.321070438909</v>
      </c>
      <c r="B6809">
        <f t="shared" si="106"/>
        <v>665.17284281755644</v>
      </c>
    </row>
    <row r="6810" spans="1:2" x14ac:dyDescent="0.3">
      <c r="A6810">
        <v>16697.862717850909</v>
      </c>
      <c r="B6810">
        <f t="shared" si="106"/>
        <v>667.9145087140364</v>
      </c>
    </row>
    <row r="6811" spans="1:2" x14ac:dyDescent="0.3">
      <c r="A6811">
        <v>16900.833826055779</v>
      </c>
      <c r="B6811">
        <f t="shared" si="106"/>
        <v>676.03335304223117</v>
      </c>
    </row>
    <row r="6812" spans="1:2" x14ac:dyDescent="0.3">
      <c r="A6812">
        <v>17409.835000274488</v>
      </c>
      <c r="B6812">
        <f t="shared" si="106"/>
        <v>696.39340001097958</v>
      </c>
    </row>
    <row r="6813" spans="1:2" x14ac:dyDescent="0.3">
      <c r="A6813">
        <v>17486.141021188749</v>
      </c>
      <c r="B6813">
        <f t="shared" si="106"/>
        <v>699.44564084754995</v>
      </c>
    </row>
    <row r="6814" spans="1:2" x14ac:dyDescent="0.3">
      <c r="A6814">
        <v>16549.124547351359</v>
      </c>
      <c r="B6814">
        <f t="shared" si="106"/>
        <v>661.9649818940544</v>
      </c>
    </row>
    <row r="6815" spans="1:2" x14ac:dyDescent="0.3">
      <c r="A6815">
        <v>15699.03190750491</v>
      </c>
      <c r="B6815">
        <f t="shared" si="106"/>
        <v>627.96127630019646</v>
      </c>
    </row>
    <row r="6816" spans="1:2" x14ac:dyDescent="0.3">
      <c r="A6816">
        <v>14880.86742309922</v>
      </c>
      <c r="B6816">
        <f t="shared" si="106"/>
        <v>595.23469692396884</v>
      </c>
    </row>
    <row r="6817" spans="1:2" x14ac:dyDescent="0.3">
      <c r="A6817">
        <v>14017.9424733695</v>
      </c>
      <c r="B6817">
        <f t="shared" si="106"/>
        <v>560.71769893477995</v>
      </c>
    </row>
    <row r="6818" spans="1:2" x14ac:dyDescent="0.3">
      <c r="A6818">
        <v>13371.923355451499</v>
      </c>
      <c r="B6818">
        <f t="shared" si="106"/>
        <v>534.87693421806</v>
      </c>
    </row>
    <row r="6819" spans="1:2" x14ac:dyDescent="0.3">
      <c r="A6819">
        <v>13096.98867952267</v>
      </c>
      <c r="B6819">
        <f t="shared" si="106"/>
        <v>523.8795471809068</v>
      </c>
    </row>
    <row r="6820" spans="1:2" x14ac:dyDescent="0.3">
      <c r="A6820">
        <v>13068.4832019389</v>
      </c>
      <c r="B6820">
        <f t="shared" si="106"/>
        <v>522.73932807755602</v>
      </c>
    </row>
    <row r="6821" spans="1:2" x14ac:dyDescent="0.3">
      <c r="A6821">
        <v>13216.774075981461</v>
      </c>
      <c r="B6821">
        <f t="shared" si="106"/>
        <v>528.67096303925848</v>
      </c>
    </row>
    <row r="6822" spans="1:2" x14ac:dyDescent="0.3">
      <c r="A6822">
        <v>14005.01223653633</v>
      </c>
      <c r="B6822">
        <f t="shared" si="106"/>
        <v>560.20048946145323</v>
      </c>
    </row>
    <row r="6823" spans="1:2" x14ac:dyDescent="0.3">
      <c r="A6823">
        <v>14913.189133725189</v>
      </c>
      <c r="B6823">
        <f t="shared" si="106"/>
        <v>596.52756534900755</v>
      </c>
    </row>
    <row r="6824" spans="1:2" x14ac:dyDescent="0.3">
      <c r="A6824">
        <v>15714.48513094476</v>
      </c>
      <c r="B6824">
        <f t="shared" si="106"/>
        <v>628.57940523779041</v>
      </c>
    </row>
    <row r="6825" spans="1:2" x14ac:dyDescent="0.3">
      <c r="A6825">
        <v>15871.753658442611</v>
      </c>
      <c r="B6825">
        <f t="shared" si="106"/>
        <v>634.87014633770445</v>
      </c>
    </row>
    <row r="6826" spans="1:2" x14ac:dyDescent="0.3">
      <c r="A6826">
        <v>16370.49787277864</v>
      </c>
      <c r="B6826">
        <f t="shared" si="106"/>
        <v>654.81991491114559</v>
      </c>
    </row>
    <row r="6827" spans="1:2" x14ac:dyDescent="0.3">
      <c r="A6827">
        <v>16495.482682655649</v>
      </c>
      <c r="B6827">
        <f t="shared" si="106"/>
        <v>659.81930730622594</v>
      </c>
    </row>
    <row r="6828" spans="1:2" x14ac:dyDescent="0.3">
      <c r="A6828">
        <v>16467.59778553509</v>
      </c>
      <c r="B6828">
        <f t="shared" si="106"/>
        <v>658.70391142140363</v>
      </c>
    </row>
    <row r="6829" spans="1:2" x14ac:dyDescent="0.3">
      <c r="A6829">
        <v>16282.10086124498</v>
      </c>
      <c r="B6829">
        <f t="shared" si="106"/>
        <v>651.28403444979926</v>
      </c>
    </row>
    <row r="6830" spans="1:2" x14ac:dyDescent="0.3">
      <c r="A6830">
        <v>16012.08300918221</v>
      </c>
      <c r="B6830">
        <f t="shared" si="106"/>
        <v>640.48332036728846</v>
      </c>
    </row>
    <row r="6831" spans="1:2" x14ac:dyDescent="0.3">
      <c r="A6831">
        <v>15759.201311599179</v>
      </c>
      <c r="B6831">
        <f t="shared" si="106"/>
        <v>630.36805246396716</v>
      </c>
    </row>
    <row r="6832" spans="1:2" x14ac:dyDescent="0.3">
      <c r="A6832">
        <v>15687.236542305431</v>
      </c>
      <c r="B6832">
        <f t="shared" si="106"/>
        <v>627.48946169221722</v>
      </c>
    </row>
    <row r="6833" spans="1:2" x14ac:dyDescent="0.3">
      <c r="A6833">
        <v>15854.05749410516</v>
      </c>
      <c r="B6833">
        <f t="shared" si="106"/>
        <v>634.16229976420641</v>
      </c>
    </row>
    <row r="6834" spans="1:2" x14ac:dyDescent="0.3">
      <c r="A6834">
        <v>16079.098660785419</v>
      </c>
      <c r="B6834">
        <f t="shared" si="106"/>
        <v>643.16394643141678</v>
      </c>
    </row>
    <row r="6835" spans="1:2" x14ac:dyDescent="0.3">
      <c r="A6835">
        <v>16697.743715215529</v>
      </c>
      <c r="B6835">
        <f t="shared" si="106"/>
        <v>667.90974860862116</v>
      </c>
    </row>
    <row r="6836" spans="1:2" x14ac:dyDescent="0.3">
      <c r="A6836">
        <v>17254.955718412111</v>
      </c>
      <c r="B6836">
        <f t="shared" si="106"/>
        <v>690.19822873648445</v>
      </c>
    </row>
    <row r="6837" spans="1:2" x14ac:dyDescent="0.3">
      <c r="A6837">
        <v>17220.887002345749</v>
      </c>
      <c r="B6837">
        <f t="shared" si="106"/>
        <v>688.83548009383003</v>
      </c>
    </row>
    <row r="6838" spans="1:2" x14ac:dyDescent="0.3">
      <c r="A6838">
        <v>16414.212991333319</v>
      </c>
      <c r="B6838">
        <f t="shared" si="106"/>
        <v>656.56851965333283</v>
      </c>
    </row>
    <row r="6839" spans="1:2" x14ac:dyDescent="0.3">
      <c r="A6839">
        <v>15614.799425829709</v>
      </c>
      <c r="B6839">
        <f t="shared" si="106"/>
        <v>624.59197703318841</v>
      </c>
    </row>
    <row r="6840" spans="1:2" x14ac:dyDescent="0.3">
      <c r="A6840">
        <v>14573.77294490016</v>
      </c>
      <c r="B6840">
        <f t="shared" si="106"/>
        <v>582.95091779600637</v>
      </c>
    </row>
    <row r="6841" spans="1:2" x14ac:dyDescent="0.3">
      <c r="A6841">
        <v>13782.91862244575</v>
      </c>
      <c r="B6841">
        <f t="shared" si="106"/>
        <v>551.31674489783006</v>
      </c>
    </row>
    <row r="6842" spans="1:2" x14ac:dyDescent="0.3">
      <c r="A6842">
        <v>13242.134452833991</v>
      </c>
      <c r="B6842">
        <f t="shared" si="106"/>
        <v>529.68537811335966</v>
      </c>
    </row>
    <row r="6843" spans="1:2" x14ac:dyDescent="0.3">
      <c r="A6843">
        <v>12984.57544064082</v>
      </c>
      <c r="B6843">
        <f t="shared" si="106"/>
        <v>519.38301762563276</v>
      </c>
    </row>
    <row r="6844" spans="1:2" x14ac:dyDescent="0.3">
      <c r="A6844">
        <v>12956.1713980889</v>
      </c>
      <c r="B6844">
        <f t="shared" si="106"/>
        <v>518.24685592355604</v>
      </c>
    </row>
    <row r="6845" spans="1:2" x14ac:dyDescent="0.3">
      <c r="A6845">
        <v>13167.761637689709</v>
      </c>
      <c r="B6845">
        <f t="shared" si="106"/>
        <v>526.71046550758842</v>
      </c>
    </row>
    <row r="6846" spans="1:2" x14ac:dyDescent="0.3">
      <c r="A6846">
        <v>13840.783155233939</v>
      </c>
      <c r="B6846">
        <f t="shared" si="106"/>
        <v>553.63132620935755</v>
      </c>
    </row>
    <row r="6847" spans="1:2" x14ac:dyDescent="0.3">
      <c r="A6847">
        <v>14820.290492258289</v>
      </c>
      <c r="B6847">
        <f t="shared" si="106"/>
        <v>592.81161969033155</v>
      </c>
    </row>
    <row r="6848" spans="1:2" x14ac:dyDescent="0.3">
      <c r="A6848">
        <v>15506.3635723562</v>
      </c>
      <c r="B6848">
        <f t="shared" si="106"/>
        <v>620.25454289424806</v>
      </c>
    </row>
    <row r="6849" spans="1:2" x14ac:dyDescent="0.3">
      <c r="A6849">
        <v>15624.668915556171</v>
      </c>
      <c r="B6849">
        <f t="shared" si="106"/>
        <v>624.98675662224684</v>
      </c>
    </row>
    <row r="6850" spans="1:2" x14ac:dyDescent="0.3">
      <c r="A6850">
        <v>15750.13017230303</v>
      </c>
      <c r="B6850">
        <f t="shared" si="106"/>
        <v>630.00520689212124</v>
      </c>
    </row>
    <row r="6851" spans="1:2" x14ac:dyDescent="0.3">
      <c r="A6851">
        <v>15898.441907341081</v>
      </c>
      <c r="B6851">
        <f t="shared" ref="B6851:B6914" si="107">A6851*0.04</f>
        <v>635.93767629364322</v>
      </c>
    </row>
    <row r="6852" spans="1:2" x14ac:dyDescent="0.3">
      <c r="A6852">
        <v>15761.353344083551</v>
      </c>
      <c r="B6852">
        <f t="shared" si="107"/>
        <v>630.45413376334204</v>
      </c>
    </row>
    <row r="6853" spans="1:2" x14ac:dyDescent="0.3">
      <c r="A6853">
        <v>15586.69603460201</v>
      </c>
      <c r="B6853">
        <f t="shared" si="107"/>
        <v>623.46784138408043</v>
      </c>
    </row>
    <row r="6854" spans="1:2" x14ac:dyDescent="0.3">
      <c r="A6854">
        <v>15447.31470855031</v>
      </c>
      <c r="B6854">
        <f t="shared" si="107"/>
        <v>617.89258834201235</v>
      </c>
    </row>
    <row r="6855" spans="1:2" x14ac:dyDescent="0.3">
      <c r="A6855">
        <v>15252.05260868941</v>
      </c>
      <c r="B6855">
        <f t="shared" si="107"/>
        <v>610.08210434757643</v>
      </c>
    </row>
    <row r="6856" spans="1:2" x14ac:dyDescent="0.3">
      <c r="A6856">
        <v>15177.418899251979</v>
      </c>
      <c r="B6856">
        <f t="shared" si="107"/>
        <v>607.09675597007924</v>
      </c>
    </row>
    <row r="6857" spans="1:2" x14ac:dyDescent="0.3">
      <c r="A6857">
        <v>15274.167973355179</v>
      </c>
      <c r="B6857">
        <f t="shared" si="107"/>
        <v>610.96671893420717</v>
      </c>
    </row>
    <row r="6858" spans="1:2" x14ac:dyDescent="0.3">
      <c r="A6858">
        <v>15696.573678737281</v>
      </c>
      <c r="B6858">
        <f t="shared" si="107"/>
        <v>627.86294714949122</v>
      </c>
    </row>
    <row r="6859" spans="1:2" x14ac:dyDescent="0.3">
      <c r="A6859">
        <v>16273.45939182954</v>
      </c>
      <c r="B6859">
        <f t="shared" si="107"/>
        <v>650.93837567318155</v>
      </c>
    </row>
    <row r="6860" spans="1:2" x14ac:dyDescent="0.3">
      <c r="A6860">
        <v>16881.27616171346</v>
      </c>
      <c r="B6860">
        <f t="shared" si="107"/>
        <v>675.25104646853845</v>
      </c>
    </row>
    <row r="6861" spans="1:2" x14ac:dyDescent="0.3">
      <c r="A6861">
        <v>17091.128977292072</v>
      </c>
      <c r="B6861">
        <f t="shared" si="107"/>
        <v>683.6451590916829</v>
      </c>
    </row>
    <row r="6862" spans="1:2" x14ac:dyDescent="0.3">
      <c r="A6862">
        <v>16428.231298930219</v>
      </c>
      <c r="B6862">
        <f t="shared" si="107"/>
        <v>657.12925195720879</v>
      </c>
    </row>
    <row r="6863" spans="1:2" x14ac:dyDescent="0.3">
      <c r="A6863">
        <v>15467.666233750449</v>
      </c>
      <c r="B6863">
        <f t="shared" si="107"/>
        <v>618.70664935001798</v>
      </c>
    </row>
    <row r="6864" spans="1:2" x14ac:dyDescent="0.3">
      <c r="A6864">
        <v>14409.650636170671</v>
      </c>
      <c r="B6864">
        <f t="shared" si="107"/>
        <v>576.38602544682681</v>
      </c>
    </row>
    <row r="6865" spans="1:2" x14ac:dyDescent="0.3">
      <c r="A6865">
        <v>13543.884361570121</v>
      </c>
      <c r="B6865">
        <f t="shared" si="107"/>
        <v>541.75537446280487</v>
      </c>
    </row>
    <row r="6866" spans="1:2" x14ac:dyDescent="0.3">
      <c r="A6866">
        <v>13010.92707197486</v>
      </c>
      <c r="B6866">
        <f t="shared" si="107"/>
        <v>520.43708287899437</v>
      </c>
    </row>
    <row r="6867" spans="1:2" x14ac:dyDescent="0.3">
      <c r="A6867">
        <v>12823.08501245188</v>
      </c>
      <c r="B6867">
        <f t="shared" si="107"/>
        <v>512.92340049807524</v>
      </c>
    </row>
    <row r="6868" spans="1:2" x14ac:dyDescent="0.3">
      <c r="A6868">
        <v>12890.20006159142</v>
      </c>
      <c r="B6868">
        <f t="shared" si="107"/>
        <v>515.60800246365682</v>
      </c>
    </row>
    <row r="6869" spans="1:2" x14ac:dyDescent="0.3">
      <c r="A6869">
        <v>13195.93507440507</v>
      </c>
      <c r="B6869">
        <f t="shared" si="107"/>
        <v>527.83740297620284</v>
      </c>
    </row>
    <row r="6870" spans="1:2" x14ac:dyDescent="0.3">
      <c r="A6870">
        <v>14010.874515806519</v>
      </c>
      <c r="B6870">
        <f t="shared" si="107"/>
        <v>560.43498063226082</v>
      </c>
    </row>
    <row r="6871" spans="1:2" x14ac:dyDescent="0.3">
      <c r="A6871">
        <v>15313.398694799471</v>
      </c>
      <c r="B6871">
        <f t="shared" si="107"/>
        <v>612.53594779197886</v>
      </c>
    </row>
    <row r="6872" spans="1:2" x14ac:dyDescent="0.3">
      <c r="A6872">
        <v>17134.570590976509</v>
      </c>
      <c r="B6872">
        <f t="shared" si="107"/>
        <v>685.38282363906035</v>
      </c>
    </row>
    <row r="6873" spans="1:2" x14ac:dyDescent="0.3">
      <c r="A6873">
        <v>17967.31983512767</v>
      </c>
      <c r="B6873">
        <f t="shared" si="107"/>
        <v>718.69279340510684</v>
      </c>
    </row>
    <row r="6874" spans="1:2" x14ac:dyDescent="0.3">
      <c r="A6874">
        <v>17880.056929601938</v>
      </c>
      <c r="B6874">
        <f t="shared" si="107"/>
        <v>715.2022771840775</v>
      </c>
    </row>
    <row r="6875" spans="1:2" x14ac:dyDescent="0.3">
      <c r="A6875">
        <v>17688.273736019139</v>
      </c>
      <c r="B6875">
        <f t="shared" si="107"/>
        <v>707.53094944076554</v>
      </c>
    </row>
    <row r="6876" spans="1:2" x14ac:dyDescent="0.3">
      <c r="A6876">
        <v>17454.11514819798</v>
      </c>
      <c r="B6876">
        <f t="shared" si="107"/>
        <v>698.16460592791918</v>
      </c>
    </row>
    <row r="6877" spans="1:2" x14ac:dyDescent="0.3">
      <c r="A6877">
        <v>17198.34800607893</v>
      </c>
      <c r="B6877">
        <f t="shared" si="107"/>
        <v>687.93392024315722</v>
      </c>
    </row>
    <row r="6878" spans="1:2" x14ac:dyDescent="0.3">
      <c r="A6878">
        <v>16847.532810443201</v>
      </c>
      <c r="B6878">
        <f t="shared" si="107"/>
        <v>673.90131241772804</v>
      </c>
    </row>
    <row r="6879" spans="1:2" x14ac:dyDescent="0.3">
      <c r="A6879">
        <v>16684.50131273632</v>
      </c>
      <c r="B6879">
        <f t="shared" si="107"/>
        <v>667.38005250945287</v>
      </c>
    </row>
    <row r="6880" spans="1:2" x14ac:dyDescent="0.3">
      <c r="A6880">
        <v>16377.20476481114</v>
      </c>
      <c r="B6880">
        <f t="shared" si="107"/>
        <v>655.08819059244559</v>
      </c>
    </row>
    <row r="6881" spans="1:2" x14ac:dyDescent="0.3">
      <c r="A6881">
        <v>16347.10262241698</v>
      </c>
      <c r="B6881">
        <f t="shared" si="107"/>
        <v>653.88410489667922</v>
      </c>
    </row>
    <row r="6882" spans="1:2" x14ac:dyDescent="0.3">
      <c r="A6882">
        <v>16590.28003955317</v>
      </c>
      <c r="B6882">
        <f t="shared" si="107"/>
        <v>663.6112015821268</v>
      </c>
    </row>
    <row r="6883" spans="1:2" x14ac:dyDescent="0.3">
      <c r="A6883">
        <v>17156.733088776309</v>
      </c>
      <c r="B6883">
        <f t="shared" si="107"/>
        <v>686.26932355105237</v>
      </c>
    </row>
    <row r="6884" spans="1:2" x14ac:dyDescent="0.3">
      <c r="A6884">
        <v>17704.379352104999</v>
      </c>
      <c r="B6884">
        <f t="shared" si="107"/>
        <v>708.17517408419997</v>
      </c>
    </row>
    <row r="6885" spans="1:2" x14ac:dyDescent="0.3">
      <c r="A6885">
        <v>17518.30044676656</v>
      </c>
      <c r="B6885">
        <f t="shared" si="107"/>
        <v>700.73201787066239</v>
      </c>
    </row>
    <row r="6886" spans="1:2" x14ac:dyDescent="0.3">
      <c r="A6886">
        <v>16805.172229393291</v>
      </c>
      <c r="B6886">
        <f t="shared" si="107"/>
        <v>672.20688917573159</v>
      </c>
    </row>
    <row r="6887" spans="1:2" x14ac:dyDescent="0.3">
      <c r="A6887">
        <v>15433.585221321769</v>
      </c>
      <c r="B6887">
        <f t="shared" si="107"/>
        <v>617.34340885287077</v>
      </c>
    </row>
    <row r="6888" spans="1:2" x14ac:dyDescent="0.3">
      <c r="A6888">
        <v>14208.452899741589</v>
      </c>
      <c r="B6888">
        <f t="shared" si="107"/>
        <v>568.33811598966361</v>
      </c>
    </row>
    <row r="6889" spans="1:2" x14ac:dyDescent="0.3">
      <c r="A6889">
        <v>13382.43929076315</v>
      </c>
      <c r="B6889">
        <f t="shared" si="107"/>
        <v>535.29757163052602</v>
      </c>
    </row>
    <row r="6890" spans="1:2" x14ac:dyDescent="0.3">
      <c r="A6890">
        <v>12796.412450833641</v>
      </c>
      <c r="B6890">
        <f t="shared" si="107"/>
        <v>511.85649803334564</v>
      </c>
    </row>
    <row r="6891" spans="1:2" x14ac:dyDescent="0.3">
      <c r="A6891">
        <v>12492.14826634048</v>
      </c>
      <c r="B6891">
        <f t="shared" si="107"/>
        <v>499.68593065361921</v>
      </c>
    </row>
    <row r="6892" spans="1:2" x14ac:dyDescent="0.3">
      <c r="A6892">
        <v>12368.975826166519</v>
      </c>
      <c r="B6892">
        <f t="shared" si="107"/>
        <v>494.75903304666076</v>
      </c>
    </row>
    <row r="6893" spans="1:2" x14ac:dyDescent="0.3">
      <c r="A6893">
        <v>12353.3981106967</v>
      </c>
      <c r="B6893">
        <f t="shared" si="107"/>
        <v>494.13592442786802</v>
      </c>
    </row>
    <row r="6894" spans="1:2" x14ac:dyDescent="0.3">
      <c r="A6894">
        <v>12700.781604522999</v>
      </c>
      <c r="B6894">
        <f t="shared" si="107"/>
        <v>508.03126418092</v>
      </c>
    </row>
    <row r="6895" spans="1:2" x14ac:dyDescent="0.3">
      <c r="A6895">
        <v>13511.035189961271</v>
      </c>
      <c r="B6895">
        <f t="shared" si="107"/>
        <v>540.44140759845084</v>
      </c>
    </row>
    <row r="6896" spans="1:2" x14ac:dyDescent="0.3">
      <c r="A6896">
        <v>15246.19396658205</v>
      </c>
      <c r="B6896">
        <f t="shared" si="107"/>
        <v>609.84775866328198</v>
      </c>
    </row>
    <row r="6897" spans="1:2" x14ac:dyDescent="0.3">
      <c r="A6897">
        <v>16703.593611124921</v>
      </c>
      <c r="B6897">
        <f t="shared" si="107"/>
        <v>668.14374444499686</v>
      </c>
    </row>
    <row r="6898" spans="1:2" x14ac:dyDescent="0.3">
      <c r="A6898">
        <v>16977.15126420564</v>
      </c>
      <c r="B6898">
        <f t="shared" si="107"/>
        <v>679.08605056822569</v>
      </c>
    </row>
    <row r="6899" spans="1:2" x14ac:dyDescent="0.3">
      <c r="A6899">
        <v>16719.692973372639</v>
      </c>
      <c r="B6899">
        <f t="shared" si="107"/>
        <v>668.78771893490557</v>
      </c>
    </row>
    <row r="6900" spans="1:2" x14ac:dyDescent="0.3">
      <c r="A6900">
        <v>16428.666158558059</v>
      </c>
      <c r="B6900">
        <f t="shared" si="107"/>
        <v>657.14664634232236</v>
      </c>
    </row>
    <row r="6901" spans="1:2" x14ac:dyDescent="0.3">
      <c r="A6901">
        <v>16012.70961843558</v>
      </c>
      <c r="B6901">
        <f t="shared" si="107"/>
        <v>640.50838473742317</v>
      </c>
    </row>
    <row r="6902" spans="1:2" x14ac:dyDescent="0.3">
      <c r="A6902">
        <v>15616.018263618211</v>
      </c>
      <c r="B6902">
        <f t="shared" si="107"/>
        <v>624.6407305447284</v>
      </c>
    </row>
    <row r="6903" spans="1:2" x14ac:dyDescent="0.3">
      <c r="A6903">
        <v>15313.94301521196</v>
      </c>
      <c r="B6903">
        <f t="shared" si="107"/>
        <v>612.55772060847846</v>
      </c>
    </row>
    <row r="6904" spans="1:2" x14ac:dyDescent="0.3">
      <c r="A6904">
        <v>15042.080743620791</v>
      </c>
      <c r="B6904">
        <f t="shared" si="107"/>
        <v>601.68322974483169</v>
      </c>
    </row>
    <row r="6905" spans="1:2" x14ac:dyDescent="0.3">
      <c r="A6905">
        <v>14928.90359130461</v>
      </c>
      <c r="B6905">
        <f t="shared" si="107"/>
        <v>597.15614365218437</v>
      </c>
    </row>
    <row r="6906" spans="1:2" x14ac:dyDescent="0.3">
      <c r="A6906">
        <v>15110.74597082987</v>
      </c>
      <c r="B6906">
        <f t="shared" si="107"/>
        <v>604.42983883319482</v>
      </c>
    </row>
    <row r="6907" spans="1:2" x14ac:dyDescent="0.3">
      <c r="A6907">
        <v>15712.99260470915</v>
      </c>
      <c r="B6907">
        <f t="shared" si="107"/>
        <v>628.51970418836606</v>
      </c>
    </row>
    <row r="6908" spans="1:2" x14ac:dyDescent="0.3">
      <c r="A6908">
        <v>16519.353079566219</v>
      </c>
      <c r="B6908">
        <f t="shared" si="107"/>
        <v>660.77412318264874</v>
      </c>
    </row>
    <row r="6909" spans="1:2" x14ac:dyDescent="0.3">
      <c r="A6909">
        <v>16783.218757555431</v>
      </c>
      <c r="B6909">
        <f t="shared" si="107"/>
        <v>671.32875030221726</v>
      </c>
    </row>
    <row r="6910" spans="1:2" x14ac:dyDescent="0.3">
      <c r="A6910">
        <v>16260.919089178091</v>
      </c>
      <c r="B6910">
        <f t="shared" si="107"/>
        <v>650.43676356712365</v>
      </c>
    </row>
    <row r="6911" spans="1:2" x14ac:dyDescent="0.3">
      <c r="A6911">
        <v>15072.834225212209</v>
      </c>
      <c r="B6911">
        <f t="shared" si="107"/>
        <v>602.91336900848842</v>
      </c>
    </row>
    <row r="6912" spans="1:2" x14ac:dyDescent="0.3">
      <c r="A6912">
        <v>14068.23192817141</v>
      </c>
      <c r="B6912">
        <f t="shared" si="107"/>
        <v>562.72927712685646</v>
      </c>
    </row>
    <row r="6913" spans="1:2" x14ac:dyDescent="0.3">
      <c r="A6913">
        <v>13201.959195906271</v>
      </c>
      <c r="B6913">
        <f t="shared" si="107"/>
        <v>528.07836783625089</v>
      </c>
    </row>
    <row r="6914" spans="1:2" x14ac:dyDescent="0.3">
      <c r="A6914">
        <v>12716.9121011386</v>
      </c>
      <c r="B6914">
        <f t="shared" si="107"/>
        <v>508.67648404554399</v>
      </c>
    </row>
    <row r="6915" spans="1:2" x14ac:dyDescent="0.3">
      <c r="A6915">
        <v>12492.245369942129</v>
      </c>
      <c r="B6915">
        <f t="shared" ref="B6915:B6978" si="108">A6915*0.04</f>
        <v>499.68981479768519</v>
      </c>
    </row>
    <row r="6916" spans="1:2" x14ac:dyDescent="0.3">
      <c r="A6916">
        <v>12399.91784728269</v>
      </c>
      <c r="B6916">
        <f t="shared" si="108"/>
        <v>495.99671389130759</v>
      </c>
    </row>
    <row r="6917" spans="1:2" x14ac:dyDescent="0.3">
      <c r="A6917">
        <v>12577.52918870754</v>
      </c>
      <c r="B6917">
        <f t="shared" si="108"/>
        <v>503.10116754830159</v>
      </c>
    </row>
    <row r="6918" spans="1:2" x14ac:dyDescent="0.3">
      <c r="A6918">
        <v>12847.72597684934</v>
      </c>
      <c r="B6918">
        <f t="shared" si="108"/>
        <v>513.90903907397364</v>
      </c>
    </row>
    <row r="6919" spans="1:2" x14ac:dyDescent="0.3">
      <c r="A6919">
        <v>13589.178426157199</v>
      </c>
      <c r="B6919">
        <f t="shared" si="108"/>
        <v>543.56713704628794</v>
      </c>
    </row>
    <row r="6920" spans="1:2" x14ac:dyDescent="0.3">
      <c r="A6920">
        <v>15196.375401956029</v>
      </c>
      <c r="B6920">
        <f t="shared" si="108"/>
        <v>607.85501607824119</v>
      </c>
    </row>
    <row r="6921" spans="1:2" x14ac:dyDescent="0.3">
      <c r="A6921">
        <v>16854.040249658599</v>
      </c>
      <c r="B6921">
        <f t="shared" si="108"/>
        <v>674.16160998634393</v>
      </c>
    </row>
    <row r="6922" spans="1:2" x14ac:dyDescent="0.3">
      <c r="A6922">
        <v>17328.910050552331</v>
      </c>
      <c r="B6922">
        <f t="shared" si="108"/>
        <v>693.15640202209329</v>
      </c>
    </row>
    <row r="6923" spans="1:2" x14ac:dyDescent="0.3">
      <c r="A6923">
        <v>17330.41531899551</v>
      </c>
      <c r="B6923">
        <f t="shared" si="108"/>
        <v>693.21661275982046</v>
      </c>
    </row>
    <row r="6924" spans="1:2" x14ac:dyDescent="0.3">
      <c r="A6924">
        <v>17094.695673990402</v>
      </c>
      <c r="B6924">
        <f t="shared" si="108"/>
        <v>683.78782695961604</v>
      </c>
    </row>
    <row r="6925" spans="1:2" x14ac:dyDescent="0.3">
      <c r="A6925">
        <v>16803.826743016791</v>
      </c>
      <c r="B6925">
        <f t="shared" si="108"/>
        <v>672.15306972067162</v>
      </c>
    </row>
    <row r="6926" spans="1:2" x14ac:dyDescent="0.3">
      <c r="A6926">
        <v>16495.900793266192</v>
      </c>
      <c r="B6926">
        <f t="shared" si="108"/>
        <v>659.83603173064773</v>
      </c>
    </row>
    <row r="6927" spans="1:2" x14ac:dyDescent="0.3">
      <c r="A6927">
        <v>16297.215847770771</v>
      </c>
      <c r="B6927">
        <f t="shared" si="108"/>
        <v>651.88863391083089</v>
      </c>
    </row>
    <row r="6928" spans="1:2" x14ac:dyDescent="0.3">
      <c r="A6928">
        <v>16085.227987206161</v>
      </c>
      <c r="B6928">
        <f t="shared" si="108"/>
        <v>643.40911948824646</v>
      </c>
    </row>
    <row r="6929" spans="1:2" x14ac:dyDescent="0.3">
      <c r="A6929">
        <v>15992.198770522669</v>
      </c>
      <c r="B6929">
        <f t="shared" si="108"/>
        <v>639.68795082090674</v>
      </c>
    </row>
    <row r="6930" spans="1:2" x14ac:dyDescent="0.3">
      <c r="A6930">
        <v>16476.625573684429</v>
      </c>
      <c r="B6930">
        <f t="shared" si="108"/>
        <v>659.0650229473772</v>
      </c>
    </row>
    <row r="6931" spans="1:2" x14ac:dyDescent="0.3">
      <c r="A6931">
        <v>17358.200086021749</v>
      </c>
      <c r="B6931">
        <f t="shared" si="108"/>
        <v>694.32800344086991</v>
      </c>
    </row>
    <row r="6932" spans="1:2" x14ac:dyDescent="0.3">
      <c r="A6932">
        <v>18382.050750674891</v>
      </c>
      <c r="B6932">
        <f t="shared" si="108"/>
        <v>735.2820300269957</v>
      </c>
    </row>
    <row r="6933" spans="1:2" x14ac:dyDescent="0.3">
      <c r="A6933">
        <v>18290.077211103111</v>
      </c>
      <c r="B6933">
        <f t="shared" si="108"/>
        <v>731.60308844412441</v>
      </c>
    </row>
    <row r="6934" spans="1:2" x14ac:dyDescent="0.3">
      <c r="A6934">
        <v>17290.365153696919</v>
      </c>
      <c r="B6934">
        <f t="shared" si="108"/>
        <v>691.61460614787677</v>
      </c>
    </row>
    <row r="6935" spans="1:2" x14ac:dyDescent="0.3">
      <c r="A6935">
        <v>15679.57523455638</v>
      </c>
      <c r="B6935">
        <f t="shared" si="108"/>
        <v>627.18300938225525</v>
      </c>
    </row>
    <row r="6936" spans="1:2" x14ac:dyDescent="0.3">
      <c r="A6936">
        <v>14422.713108799069</v>
      </c>
      <c r="B6936">
        <f t="shared" si="108"/>
        <v>576.9085243519628</v>
      </c>
    </row>
    <row r="6937" spans="1:2" x14ac:dyDescent="0.3">
      <c r="A6937">
        <v>13534.377713137519</v>
      </c>
      <c r="B6937">
        <f t="shared" si="108"/>
        <v>541.37510852550076</v>
      </c>
    </row>
    <row r="6938" spans="1:2" x14ac:dyDescent="0.3">
      <c r="A6938">
        <v>13185.9420516386</v>
      </c>
      <c r="B6938">
        <f t="shared" si="108"/>
        <v>527.43768206554398</v>
      </c>
    </row>
    <row r="6939" spans="1:2" x14ac:dyDescent="0.3">
      <c r="A6939">
        <v>13052.29651717562</v>
      </c>
      <c r="B6939">
        <f t="shared" si="108"/>
        <v>522.09186068702479</v>
      </c>
    </row>
    <row r="6940" spans="1:2" x14ac:dyDescent="0.3">
      <c r="A6940">
        <v>13049.09319096879</v>
      </c>
      <c r="B6940">
        <f t="shared" si="108"/>
        <v>521.96372763875161</v>
      </c>
    </row>
    <row r="6941" spans="1:2" x14ac:dyDescent="0.3">
      <c r="A6941">
        <v>13552.76845090849</v>
      </c>
      <c r="B6941">
        <f t="shared" si="108"/>
        <v>542.11073803633963</v>
      </c>
    </row>
    <row r="6942" spans="1:2" x14ac:dyDescent="0.3">
      <c r="A6942">
        <v>14751.984570670251</v>
      </c>
      <c r="B6942">
        <f t="shared" si="108"/>
        <v>590.07938282681005</v>
      </c>
    </row>
    <row r="6943" spans="1:2" x14ac:dyDescent="0.3">
      <c r="A6943">
        <v>16847.465685973559</v>
      </c>
      <c r="B6943">
        <f t="shared" si="108"/>
        <v>673.89862743894241</v>
      </c>
    </row>
    <row r="6944" spans="1:2" x14ac:dyDescent="0.3">
      <c r="A6944">
        <v>18780.048071405799</v>
      </c>
      <c r="B6944">
        <f t="shared" si="108"/>
        <v>751.20192285623204</v>
      </c>
    </row>
    <row r="6945" spans="1:2" x14ac:dyDescent="0.3">
      <c r="A6945">
        <v>19346.397392161482</v>
      </c>
      <c r="B6945">
        <f t="shared" si="108"/>
        <v>773.85589568645923</v>
      </c>
    </row>
    <row r="6946" spans="1:2" x14ac:dyDescent="0.3">
      <c r="A6946">
        <v>18815.02545680758</v>
      </c>
      <c r="B6946">
        <f t="shared" si="108"/>
        <v>752.60101827230324</v>
      </c>
    </row>
    <row r="6947" spans="1:2" x14ac:dyDescent="0.3">
      <c r="A6947">
        <v>18532.31004748134</v>
      </c>
      <c r="B6947">
        <f t="shared" si="108"/>
        <v>741.2924018992536</v>
      </c>
    </row>
    <row r="6948" spans="1:2" x14ac:dyDescent="0.3">
      <c r="A6948">
        <v>18266.911800980659</v>
      </c>
      <c r="B6948">
        <f t="shared" si="108"/>
        <v>730.67647203922638</v>
      </c>
    </row>
    <row r="6949" spans="1:2" x14ac:dyDescent="0.3">
      <c r="A6949">
        <v>17759.516905774999</v>
      </c>
      <c r="B6949">
        <f t="shared" si="108"/>
        <v>710.38067623099994</v>
      </c>
    </row>
    <row r="6950" spans="1:2" x14ac:dyDescent="0.3">
      <c r="A6950">
        <v>17524.256185866951</v>
      </c>
      <c r="B6950">
        <f t="shared" si="108"/>
        <v>700.97024743467807</v>
      </c>
    </row>
    <row r="6951" spans="1:2" x14ac:dyDescent="0.3">
      <c r="A6951">
        <v>17250.993362675428</v>
      </c>
      <c r="B6951">
        <f t="shared" si="108"/>
        <v>690.0397345070171</v>
      </c>
    </row>
    <row r="6952" spans="1:2" x14ac:dyDescent="0.3">
      <c r="A6952">
        <v>17047.288279558339</v>
      </c>
      <c r="B6952">
        <f t="shared" si="108"/>
        <v>681.89153118233355</v>
      </c>
    </row>
    <row r="6953" spans="1:2" x14ac:dyDescent="0.3">
      <c r="A6953">
        <v>16923.099906191968</v>
      </c>
      <c r="B6953">
        <f t="shared" si="108"/>
        <v>676.9239962476787</v>
      </c>
    </row>
    <row r="6954" spans="1:2" x14ac:dyDescent="0.3">
      <c r="A6954">
        <v>17100.617560179471</v>
      </c>
      <c r="B6954">
        <f t="shared" si="108"/>
        <v>684.02470240717889</v>
      </c>
    </row>
    <row r="6955" spans="1:2" x14ac:dyDescent="0.3">
      <c r="A6955">
        <v>17947.175892385319</v>
      </c>
      <c r="B6955">
        <f t="shared" si="108"/>
        <v>717.88703569541281</v>
      </c>
    </row>
    <row r="6956" spans="1:2" x14ac:dyDescent="0.3">
      <c r="A6956">
        <v>18956.946665751278</v>
      </c>
      <c r="B6956">
        <f t="shared" si="108"/>
        <v>758.27786663005111</v>
      </c>
    </row>
    <row r="6957" spans="1:2" x14ac:dyDescent="0.3">
      <c r="A6957">
        <v>18958.931966490309</v>
      </c>
      <c r="B6957">
        <f t="shared" si="108"/>
        <v>758.35727865961235</v>
      </c>
    </row>
    <row r="6958" spans="1:2" x14ac:dyDescent="0.3">
      <c r="A6958">
        <v>17827.49212283676</v>
      </c>
      <c r="B6958">
        <f t="shared" si="108"/>
        <v>713.09968491347047</v>
      </c>
    </row>
    <row r="6959" spans="1:2" x14ac:dyDescent="0.3">
      <c r="A6959">
        <v>16099.7893707366</v>
      </c>
      <c r="B6959">
        <f t="shared" si="108"/>
        <v>643.99157482946407</v>
      </c>
    </row>
    <row r="6960" spans="1:2" x14ac:dyDescent="0.3">
      <c r="A6960">
        <v>14639.572137505291</v>
      </c>
      <c r="B6960">
        <f t="shared" si="108"/>
        <v>585.58288550021166</v>
      </c>
    </row>
    <row r="6961" spans="1:2" x14ac:dyDescent="0.3">
      <c r="A6961">
        <v>13760.7234906024</v>
      </c>
      <c r="B6961">
        <f t="shared" si="108"/>
        <v>550.42893962409607</v>
      </c>
    </row>
    <row r="6962" spans="1:2" x14ac:dyDescent="0.3">
      <c r="A6962">
        <v>13310.63277084017</v>
      </c>
      <c r="B6962">
        <f t="shared" si="108"/>
        <v>532.42531083360677</v>
      </c>
    </row>
    <row r="6963" spans="1:2" x14ac:dyDescent="0.3">
      <c r="A6963">
        <v>13090.505181436711</v>
      </c>
      <c r="B6963">
        <f t="shared" si="108"/>
        <v>523.62020725746845</v>
      </c>
    </row>
    <row r="6964" spans="1:2" x14ac:dyDescent="0.3">
      <c r="A6964">
        <v>13065.985804972781</v>
      </c>
      <c r="B6964">
        <f t="shared" si="108"/>
        <v>522.63943219891121</v>
      </c>
    </row>
    <row r="6965" spans="1:2" x14ac:dyDescent="0.3">
      <c r="A6965">
        <v>13507.128820508769</v>
      </c>
      <c r="B6965">
        <f t="shared" si="108"/>
        <v>540.28515282035073</v>
      </c>
    </row>
    <row r="6966" spans="1:2" x14ac:dyDescent="0.3">
      <c r="A6966">
        <v>14719.643970927789</v>
      </c>
      <c r="B6966">
        <f t="shared" si="108"/>
        <v>588.78575883711153</v>
      </c>
    </row>
    <row r="6967" spans="1:2" x14ac:dyDescent="0.3">
      <c r="A6967">
        <v>16748.293124009881</v>
      </c>
      <c r="B6967">
        <f t="shared" si="108"/>
        <v>669.93172496039529</v>
      </c>
    </row>
    <row r="6968" spans="1:2" x14ac:dyDescent="0.3">
      <c r="A6968">
        <v>18430.359778695169</v>
      </c>
      <c r="B6968">
        <f t="shared" si="108"/>
        <v>737.21439114780674</v>
      </c>
    </row>
    <row r="6969" spans="1:2" x14ac:dyDescent="0.3">
      <c r="A6969">
        <v>18793.522878128701</v>
      </c>
      <c r="B6969">
        <f t="shared" si="108"/>
        <v>751.74091512514804</v>
      </c>
    </row>
    <row r="6970" spans="1:2" x14ac:dyDescent="0.3">
      <c r="A6970">
        <v>18291.44334889351</v>
      </c>
      <c r="B6970">
        <f t="shared" si="108"/>
        <v>731.65773395574047</v>
      </c>
    </row>
    <row r="6971" spans="1:2" x14ac:dyDescent="0.3">
      <c r="A6971">
        <v>17868.691330549671</v>
      </c>
      <c r="B6971">
        <f t="shared" si="108"/>
        <v>714.74765322198687</v>
      </c>
    </row>
    <row r="6972" spans="1:2" x14ac:dyDescent="0.3">
      <c r="A6972">
        <v>17335.423934370869</v>
      </c>
      <c r="B6972">
        <f t="shared" si="108"/>
        <v>693.41695737483474</v>
      </c>
    </row>
    <row r="6973" spans="1:2" x14ac:dyDescent="0.3">
      <c r="A6973">
        <v>17170.168465394188</v>
      </c>
      <c r="B6973">
        <f t="shared" si="108"/>
        <v>686.80673861576759</v>
      </c>
    </row>
    <row r="6974" spans="1:2" x14ac:dyDescent="0.3">
      <c r="A6974">
        <v>16710.111045796792</v>
      </c>
      <c r="B6974">
        <f t="shared" si="108"/>
        <v>668.40444183187162</v>
      </c>
    </row>
    <row r="6975" spans="1:2" x14ac:dyDescent="0.3">
      <c r="A6975">
        <v>16580.558029935939</v>
      </c>
      <c r="B6975">
        <f t="shared" si="108"/>
        <v>663.22232119743762</v>
      </c>
    </row>
    <row r="6976" spans="1:2" x14ac:dyDescent="0.3">
      <c r="A6976">
        <v>16512.353871132262</v>
      </c>
      <c r="B6976">
        <f t="shared" si="108"/>
        <v>660.4941548452905</v>
      </c>
    </row>
    <row r="6977" spans="1:2" x14ac:dyDescent="0.3">
      <c r="A6977">
        <v>16452.575210237552</v>
      </c>
      <c r="B6977">
        <f t="shared" si="108"/>
        <v>658.10300840950208</v>
      </c>
    </row>
    <row r="6978" spans="1:2" x14ac:dyDescent="0.3">
      <c r="A6978">
        <v>16576.093292316051</v>
      </c>
      <c r="B6978">
        <f t="shared" si="108"/>
        <v>663.04373169264204</v>
      </c>
    </row>
    <row r="6979" spans="1:2" x14ac:dyDescent="0.3">
      <c r="A6979">
        <v>17281.738221436899</v>
      </c>
      <c r="B6979">
        <f t="shared" ref="B6979:B7042" si="109">A6979*0.04</f>
        <v>691.26952885747596</v>
      </c>
    </row>
    <row r="6980" spans="1:2" x14ac:dyDescent="0.3">
      <c r="A6980">
        <v>18106.32370845088</v>
      </c>
      <c r="B6980">
        <f t="shared" si="109"/>
        <v>724.25294833803525</v>
      </c>
    </row>
    <row r="6981" spans="1:2" x14ac:dyDescent="0.3">
      <c r="A6981">
        <v>17613.669493299411</v>
      </c>
      <c r="B6981">
        <f t="shared" si="109"/>
        <v>704.54677973197647</v>
      </c>
    </row>
    <row r="6982" spans="1:2" x14ac:dyDescent="0.3">
      <c r="A6982">
        <v>16553.58806370477</v>
      </c>
      <c r="B6982">
        <f t="shared" si="109"/>
        <v>662.14352254819084</v>
      </c>
    </row>
    <row r="6983" spans="1:2" x14ac:dyDescent="0.3">
      <c r="A6983">
        <v>15181.620460662591</v>
      </c>
      <c r="B6983">
        <f t="shared" si="109"/>
        <v>607.26481842650367</v>
      </c>
    </row>
    <row r="6984" spans="1:2" x14ac:dyDescent="0.3">
      <c r="A6984">
        <v>14165.41384112957</v>
      </c>
      <c r="B6984">
        <f t="shared" si="109"/>
        <v>566.61655364518276</v>
      </c>
    </row>
    <row r="6985" spans="1:2" x14ac:dyDescent="0.3">
      <c r="A6985">
        <v>13398.46795600834</v>
      </c>
      <c r="B6985">
        <f t="shared" si="109"/>
        <v>535.93871824033363</v>
      </c>
    </row>
    <row r="6986" spans="1:2" x14ac:dyDescent="0.3">
      <c r="A6986">
        <v>12818.29802447713</v>
      </c>
      <c r="B6986">
        <f t="shared" si="109"/>
        <v>512.7319209790852</v>
      </c>
    </row>
    <row r="6987" spans="1:2" x14ac:dyDescent="0.3">
      <c r="A6987">
        <v>12569.88633496623</v>
      </c>
      <c r="B6987">
        <f t="shared" si="109"/>
        <v>502.79545339864922</v>
      </c>
    </row>
    <row r="6988" spans="1:2" x14ac:dyDescent="0.3">
      <c r="A6988">
        <v>12441.369926559821</v>
      </c>
      <c r="B6988">
        <f t="shared" si="109"/>
        <v>497.65479706239284</v>
      </c>
    </row>
    <row r="6989" spans="1:2" x14ac:dyDescent="0.3">
      <c r="A6989">
        <v>12668.67349998479</v>
      </c>
      <c r="B6989">
        <f t="shared" si="109"/>
        <v>506.7469399993916</v>
      </c>
    </row>
    <row r="6990" spans="1:2" x14ac:dyDescent="0.3">
      <c r="A6990">
        <v>13599.01324441818</v>
      </c>
      <c r="B6990">
        <f t="shared" si="109"/>
        <v>543.96052977672718</v>
      </c>
    </row>
    <row r="6991" spans="1:2" x14ac:dyDescent="0.3">
      <c r="A6991">
        <v>15064.8240216671</v>
      </c>
      <c r="B6991">
        <f t="shared" si="109"/>
        <v>602.59296086668405</v>
      </c>
    </row>
    <row r="6992" spans="1:2" x14ac:dyDescent="0.3">
      <c r="A6992">
        <v>15947.83801992899</v>
      </c>
      <c r="B6992">
        <f t="shared" si="109"/>
        <v>637.91352079715955</v>
      </c>
    </row>
    <row r="6993" spans="1:2" x14ac:dyDescent="0.3">
      <c r="A6993">
        <v>16089.832046915941</v>
      </c>
      <c r="B6993">
        <f t="shared" si="109"/>
        <v>643.59328187663766</v>
      </c>
    </row>
    <row r="6994" spans="1:2" x14ac:dyDescent="0.3">
      <c r="A6994">
        <v>16182.3061949899</v>
      </c>
      <c r="B6994">
        <f t="shared" si="109"/>
        <v>647.292247799596</v>
      </c>
    </row>
    <row r="6995" spans="1:2" x14ac:dyDescent="0.3">
      <c r="A6995">
        <v>16306.26333576342</v>
      </c>
      <c r="B6995">
        <f t="shared" si="109"/>
        <v>652.25053343053685</v>
      </c>
    </row>
    <row r="6996" spans="1:2" x14ac:dyDescent="0.3">
      <c r="A6996">
        <v>16391.101213877941</v>
      </c>
      <c r="B6996">
        <f t="shared" si="109"/>
        <v>655.64404855511759</v>
      </c>
    </row>
    <row r="6997" spans="1:2" x14ac:dyDescent="0.3">
      <c r="A6997">
        <v>16287.017146736511</v>
      </c>
      <c r="B6997">
        <f t="shared" si="109"/>
        <v>651.48068586946044</v>
      </c>
    </row>
    <row r="6998" spans="1:2" x14ac:dyDescent="0.3">
      <c r="A6998">
        <v>16193.569377911261</v>
      </c>
      <c r="B6998">
        <f t="shared" si="109"/>
        <v>647.74277511645039</v>
      </c>
    </row>
    <row r="6999" spans="1:2" x14ac:dyDescent="0.3">
      <c r="A6999">
        <v>16085.31864185119</v>
      </c>
      <c r="B6999">
        <f t="shared" si="109"/>
        <v>643.41274567404764</v>
      </c>
    </row>
    <row r="7000" spans="1:2" x14ac:dyDescent="0.3">
      <c r="A7000">
        <v>15941.383825250259</v>
      </c>
      <c r="B7000">
        <f t="shared" si="109"/>
        <v>637.65535301001034</v>
      </c>
    </row>
    <row r="7001" spans="1:2" x14ac:dyDescent="0.3">
      <c r="A7001">
        <v>15983.968392009219</v>
      </c>
      <c r="B7001">
        <f t="shared" si="109"/>
        <v>639.3587356803688</v>
      </c>
    </row>
    <row r="7002" spans="1:2" x14ac:dyDescent="0.3">
      <c r="A7002">
        <v>16418.511188523211</v>
      </c>
      <c r="B7002">
        <f t="shared" si="109"/>
        <v>656.74044754092847</v>
      </c>
    </row>
    <row r="7003" spans="1:2" x14ac:dyDescent="0.3">
      <c r="A7003">
        <v>17066.867439519181</v>
      </c>
      <c r="B7003">
        <f t="shared" si="109"/>
        <v>682.6746975807672</v>
      </c>
    </row>
    <row r="7004" spans="1:2" x14ac:dyDescent="0.3">
      <c r="A7004">
        <v>17393.251779385489</v>
      </c>
      <c r="B7004">
        <f t="shared" si="109"/>
        <v>695.73007117541954</v>
      </c>
    </row>
    <row r="7005" spans="1:2" x14ac:dyDescent="0.3">
      <c r="A7005">
        <v>17252.28102272228</v>
      </c>
      <c r="B7005">
        <f t="shared" si="109"/>
        <v>690.09124090889122</v>
      </c>
    </row>
    <row r="7006" spans="1:2" x14ac:dyDescent="0.3">
      <c r="A7006">
        <v>16398.815398784878</v>
      </c>
      <c r="B7006">
        <f t="shared" si="109"/>
        <v>655.95261595139516</v>
      </c>
    </row>
    <row r="7007" spans="1:2" x14ac:dyDescent="0.3">
      <c r="A7007">
        <v>15130.203775619681</v>
      </c>
      <c r="B7007">
        <f t="shared" si="109"/>
        <v>605.20815102478718</v>
      </c>
    </row>
    <row r="7008" spans="1:2" x14ac:dyDescent="0.3">
      <c r="A7008">
        <v>14018.137872313169</v>
      </c>
      <c r="B7008">
        <f t="shared" si="109"/>
        <v>560.7255148925268</v>
      </c>
    </row>
    <row r="7009" spans="1:2" x14ac:dyDescent="0.3">
      <c r="A7009">
        <v>13144.975474677351</v>
      </c>
      <c r="B7009">
        <f t="shared" si="109"/>
        <v>525.79901898709409</v>
      </c>
    </row>
    <row r="7010" spans="1:2" x14ac:dyDescent="0.3">
      <c r="A7010">
        <v>12628.32541587535</v>
      </c>
      <c r="B7010">
        <f t="shared" si="109"/>
        <v>505.13301663501403</v>
      </c>
    </row>
    <row r="7011" spans="1:2" x14ac:dyDescent="0.3">
      <c r="A7011">
        <v>12324.13585998435</v>
      </c>
      <c r="B7011">
        <f t="shared" si="109"/>
        <v>492.96543439937398</v>
      </c>
    </row>
    <row r="7012" spans="1:2" x14ac:dyDescent="0.3">
      <c r="A7012">
        <v>12194.747734911991</v>
      </c>
      <c r="B7012">
        <f t="shared" si="109"/>
        <v>487.78990939647963</v>
      </c>
    </row>
    <row r="7013" spans="1:2" x14ac:dyDescent="0.3">
      <c r="A7013">
        <v>12486.211673442071</v>
      </c>
      <c r="B7013">
        <f t="shared" si="109"/>
        <v>499.44846693768284</v>
      </c>
    </row>
    <row r="7014" spans="1:2" x14ac:dyDescent="0.3">
      <c r="A7014">
        <v>13216.99141388196</v>
      </c>
      <c r="B7014">
        <f t="shared" si="109"/>
        <v>528.67965655527837</v>
      </c>
    </row>
    <row r="7015" spans="1:2" x14ac:dyDescent="0.3">
      <c r="A7015">
        <v>14641.36427291695</v>
      </c>
      <c r="B7015">
        <f t="shared" si="109"/>
        <v>585.65457091667804</v>
      </c>
    </row>
    <row r="7016" spans="1:2" x14ac:dyDescent="0.3">
      <c r="A7016">
        <v>15461.93839900585</v>
      </c>
      <c r="B7016">
        <f t="shared" si="109"/>
        <v>618.47753596023404</v>
      </c>
    </row>
    <row r="7017" spans="1:2" x14ac:dyDescent="0.3">
      <c r="A7017">
        <v>15505.786455521909</v>
      </c>
      <c r="B7017">
        <f t="shared" si="109"/>
        <v>620.23145822087633</v>
      </c>
    </row>
    <row r="7018" spans="1:2" x14ac:dyDescent="0.3">
      <c r="A7018">
        <v>15689.56611907154</v>
      </c>
      <c r="B7018">
        <f t="shared" si="109"/>
        <v>627.58264476286161</v>
      </c>
    </row>
    <row r="7019" spans="1:2" x14ac:dyDescent="0.3">
      <c r="A7019">
        <v>15883.91836086177</v>
      </c>
      <c r="B7019">
        <f t="shared" si="109"/>
        <v>635.35673443447081</v>
      </c>
    </row>
    <row r="7020" spans="1:2" x14ac:dyDescent="0.3">
      <c r="A7020">
        <v>15870.48131247118</v>
      </c>
      <c r="B7020">
        <f t="shared" si="109"/>
        <v>634.81925249884716</v>
      </c>
    </row>
    <row r="7021" spans="1:2" x14ac:dyDescent="0.3">
      <c r="A7021">
        <v>15923.44366149228</v>
      </c>
      <c r="B7021">
        <f t="shared" si="109"/>
        <v>636.9377464596912</v>
      </c>
    </row>
    <row r="7022" spans="1:2" x14ac:dyDescent="0.3">
      <c r="A7022">
        <v>15854.79599990932</v>
      </c>
      <c r="B7022">
        <f t="shared" si="109"/>
        <v>634.19183999637278</v>
      </c>
    </row>
    <row r="7023" spans="1:2" x14ac:dyDescent="0.3">
      <c r="A7023">
        <v>15715.9188522639</v>
      </c>
      <c r="B7023">
        <f t="shared" si="109"/>
        <v>628.636754090556</v>
      </c>
    </row>
    <row r="7024" spans="1:2" x14ac:dyDescent="0.3">
      <c r="A7024">
        <v>15675.638967995321</v>
      </c>
      <c r="B7024">
        <f t="shared" si="109"/>
        <v>627.02555871981281</v>
      </c>
    </row>
    <row r="7025" spans="1:2" x14ac:dyDescent="0.3">
      <c r="A7025">
        <v>15845.559614424241</v>
      </c>
      <c r="B7025">
        <f t="shared" si="109"/>
        <v>633.82238457696963</v>
      </c>
    </row>
    <row r="7026" spans="1:2" x14ac:dyDescent="0.3">
      <c r="A7026">
        <v>16146.787147693591</v>
      </c>
      <c r="B7026">
        <f t="shared" si="109"/>
        <v>645.87148590774359</v>
      </c>
    </row>
    <row r="7027" spans="1:2" x14ac:dyDescent="0.3">
      <c r="A7027">
        <v>16890.970575470528</v>
      </c>
      <c r="B7027">
        <f t="shared" si="109"/>
        <v>675.6388230188212</v>
      </c>
    </row>
    <row r="7028" spans="1:2" x14ac:dyDescent="0.3">
      <c r="A7028">
        <v>17351.609264795588</v>
      </c>
      <c r="B7028">
        <f t="shared" si="109"/>
        <v>694.0643705918236</v>
      </c>
    </row>
    <row r="7029" spans="1:2" x14ac:dyDescent="0.3">
      <c r="A7029">
        <v>17223.763169521841</v>
      </c>
      <c r="B7029">
        <f t="shared" si="109"/>
        <v>688.95052678087359</v>
      </c>
    </row>
    <row r="7030" spans="1:2" x14ac:dyDescent="0.3">
      <c r="A7030">
        <v>16363.567373840329</v>
      </c>
      <c r="B7030">
        <f t="shared" si="109"/>
        <v>654.54269495361314</v>
      </c>
    </row>
    <row r="7031" spans="1:2" x14ac:dyDescent="0.3">
      <c r="A7031">
        <v>14971.3141411407</v>
      </c>
      <c r="B7031">
        <f t="shared" si="109"/>
        <v>598.85256564562803</v>
      </c>
    </row>
    <row r="7032" spans="1:2" x14ac:dyDescent="0.3">
      <c r="A7032">
        <v>13765.82826846734</v>
      </c>
      <c r="B7032">
        <f t="shared" si="109"/>
        <v>550.63313073869358</v>
      </c>
    </row>
    <row r="7033" spans="1:2" x14ac:dyDescent="0.3">
      <c r="A7033">
        <v>12907.45841277557</v>
      </c>
      <c r="B7033">
        <f t="shared" si="109"/>
        <v>516.29833651102285</v>
      </c>
    </row>
    <row r="7034" spans="1:2" x14ac:dyDescent="0.3">
      <c r="A7034">
        <v>12357.813451592019</v>
      </c>
      <c r="B7034">
        <f t="shared" si="109"/>
        <v>494.31253806368079</v>
      </c>
    </row>
    <row r="7035" spans="1:2" x14ac:dyDescent="0.3">
      <c r="A7035">
        <v>12058.884343992269</v>
      </c>
      <c r="B7035">
        <f t="shared" si="109"/>
        <v>482.35537375969079</v>
      </c>
    </row>
    <row r="7036" spans="1:2" x14ac:dyDescent="0.3">
      <c r="A7036">
        <v>11945.650356932339</v>
      </c>
      <c r="B7036">
        <f t="shared" si="109"/>
        <v>477.82601427729361</v>
      </c>
    </row>
    <row r="7037" spans="1:2" x14ac:dyDescent="0.3">
      <c r="A7037">
        <v>12102.841212617761</v>
      </c>
      <c r="B7037">
        <f t="shared" si="109"/>
        <v>484.11364850471045</v>
      </c>
    </row>
    <row r="7038" spans="1:2" x14ac:dyDescent="0.3">
      <c r="A7038">
        <v>13022.007780722441</v>
      </c>
      <c r="B7038">
        <f t="shared" si="109"/>
        <v>520.88031122889765</v>
      </c>
    </row>
    <row r="7039" spans="1:2" x14ac:dyDescent="0.3">
      <c r="A7039">
        <v>14804.38766498208</v>
      </c>
      <c r="B7039">
        <f t="shared" si="109"/>
        <v>592.17550659928315</v>
      </c>
    </row>
    <row r="7040" spans="1:2" x14ac:dyDescent="0.3">
      <c r="A7040">
        <v>16484.582993761771</v>
      </c>
      <c r="B7040">
        <f t="shared" si="109"/>
        <v>659.38331975047083</v>
      </c>
    </row>
    <row r="7041" spans="1:2" x14ac:dyDescent="0.3">
      <c r="A7041">
        <v>17273.10192588935</v>
      </c>
      <c r="B7041">
        <f t="shared" si="109"/>
        <v>690.92407703557399</v>
      </c>
    </row>
    <row r="7042" spans="1:2" x14ac:dyDescent="0.3">
      <c r="A7042">
        <v>17322.102804520659</v>
      </c>
      <c r="B7042">
        <f t="shared" si="109"/>
        <v>692.88411218082638</v>
      </c>
    </row>
    <row r="7043" spans="1:2" x14ac:dyDescent="0.3">
      <c r="A7043">
        <v>16997.095683882078</v>
      </c>
      <c r="B7043">
        <f t="shared" ref="B7043:B7106" si="110">A7043*0.04</f>
        <v>679.88382735528319</v>
      </c>
    </row>
    <row r="7044" spans="1:2" x14ac:dyDescent="0.3">
      <c r="A7044">
        <v>17423.536987914409</v>
      </c>
      <c r="B7044">
        <f t="shared" si="110"/>
        <v>696.94147951657635</v>
      </c>
    </row>
    <row r="7045" spans="1:2" x14ac:dyDescent="0.3">
      <c r="A7045">
        <v>17324.73958203134</v>
      </c>
      <c r="B7045">
        <f t="shared" si="110"/>
        <v>692.98958328125354</v>
      </c>
    </row>
    <row r="7046" spans="1:2" x14ac:dyDescent="0.3">
      <c r="A7046">
        <v>17132.252603426481</v>
      </c>
      <c r="B7046">
        <f t="shared" si="110"/>
        <v>685.2901041370593</v>
      </c>
    </row>
    <row r="7047" spans="1:2" x14ac:dyDescent="0.3">
      <c r="A7047">
        <v>17128.84388406498</v>
      </c>
      <c r="B7047">
        <f t="shared" si="110"/>
        <v>685.15375536259921</v>
      </c>
    </row>
    <row r="7048" spans="1:2" x14ac:dyDescent="0.3">
      <c r="A7048">
        <v>17038.75398304738</v>
      </c>
      <c r="B7048">
        <f t="shared" si="110"/>
        <v>681.55015932189519</v>
      </c>
    </row>
    <row r="7049" spans="1:2" x14ac:dyDescent="0.3">
      <c r="A7049">
        <v>17063.283187209909</v>
      </c>
      <c r="B7049">
        <f t="shared" si="110"/>
        <v>682.53132748839641</v>
      </c>
    </row>
    <row r="7050" spans="1:2" x14ac:dyDescent="0.3">
      <c r="A7050">
        <v>17143.99717111513</v>
      </c>
      <c r="B7050">
        <f t="shared" si="110"/>
        <v>685.75988684460526</v>
      </c>
    </row>
    <row r="7051" spans="1:2" x14ac:dyDescent="0.3">
      <c r="A7051">
        <v>17471.062072898461</v>
      </c>
      <c r="B7051">
        <f t="shared" si="110"/>
        <v>698.84248291593849</v>
      </c>
    </row>
    <row r="7052" spans="1:2" x14ac:dyDescent="0.3">
      <c r="A7052">
        <v>17699.09645849741</v>
      </c>
      <c r="B7052">
        <f t="shared" si="110"/>
        <v>707.96385833989643</v>
      </c>
    </row>
    <row r="7053" spans="1:2" x14ac:dyDescent="0.3">
      <c r="A7053">
        <v>17387.72470585315</v>
      </c>
      <c r="B7053">
        <f t="shared" si="110"/>
        <v>695.50898823412604</v>
      </c>
    </row>
    <row r="7054" spans="1:2" x14ac:dyDescent="0.3">
      <c r="A7054">
        <v>16555.70916208738</v>
      </c>
      <c r="B7054">
        <f t="shared" si="110"/>
        <v>662.22836648349517</v>
      </c>
    </row>
    <row r="7055" spans="1:2" x14ac:dyDescent="0.3">
      <c r="A7055">
        <v>15357.5698834718</v>
      </c>
      <c r="B7055">
        <f t="shared" si="110"/>
        <v>614.30279533887199</v>
      </c>
    </row>
    <row r="7056" spans="1:2" x14ac:dyDescent="0.3">
      <c r="A7056">
        <v>14123.21786685408</v>
      </c>
      <c r="B7056">
        <f t="shared" si="110"/>
        <v>564.92871467416319</v>
      </c>
    </row>
    <row r="7057" spans="1:2" x14ac:dyDescent="0.3">
      <c r="A7057">
        <v>13171.888965132561</v>
      </c>
      <c r="B7057">
        <f t="shared" si="110"/>
        <v>526.87555860530244</v>
      </c>
    </row>
    <row r="7058" spans="1:2" x14ac:dyDescent="0.3">
      <c r="A7058">
        <v>12522.03910382986</v>
      </c>
      <c r="B7058">
        <f t="shared" si="110"/>
        <v>500.8815641531944</v>
      </c>
    </row>
    <row r="7059" spans="1:2" x14ac:dyDescent="0.3">
      <c r="A7059">
        <v>12119.48897998439</v>
      </c>
      <c r="B7059">
        <f t="shared" si="110"/>
        <v>484.77955919937557</v>
      </c>
    </row>
    <row r="7060" spans="1:2" x14ac:dyDescent="0.3">
      <c r="A7060">
        <v>11922.730531929121</v>
      </c>
      <c r="B7060">
        <f t="shared" si="110"/>
        <v>476.90922127716482</v>
      </c>
    </row>
    <row r="7061" spans="1:2" x14ac:dyDescent="0.3">
      <c r="A7061">
        <v>11921.345261802589</v>
      </c>
      <c r="B7061">
        <f t="shared" si="110"/>
        <v>476.85381047210359</v>
      </c>
    </row>
    <row r="7062" spans="1:2" x14ac:dyDescent="0.3">
      <c r="A7062">
        <v>12181.17663194624</v>
      </c>
      <c r="B7062">
        <f t="shared" si="110"/>
        <v>487.24706527784963</v>
      </c>
    </row>
    <row r="7063" spans="1:2" x14ac:dyDescent="0.3">
      <c r="A7063">
        <v>12924.322072183289</v>
      </c>
      <c r="B7063">
        <f t="shared" si="110"/>
        <v>516.97288288733159</v>
      </c>
    </row>
    <row r="7064" spans="1:2" x14ac:dyDescent="0.3">
      <c r="A7064">
        <v>14358.56478430368</v>
      </c>
      <c r="B7064">
        <f t="shared" si="110"/>
        <v>574.34259137214724</v>
      </c>
    </row>
    <row r="7065" spans="1:2" x14ac:dyDescent="0.3">
      <c r="A7065">
        <v>15844.98375696951</v>
      </c>
      <c r="B7065">
        <f t="shared" si="110"/>
        <v>633.79935027878037</v>
      </c>
    </row>
    <row r="7066" spans="1:2" x14ac:dyDescent="0.3">
      <c r="A7066">
        <v>16339.45555033169</v>
      </c>
      <c r="B7066">
        <f t="shared" si="110"/>
        <v>653.57822201326758</v>
      </c>
    </row>
    <row r="7067" spans="1:2" x14ac:dyDescent="0.3">
      <c r="A7067">
        <v>16397.52802007573</v>
      </c>
      <c r="B7067">
        <f t="shared" si="110"/>
        <v>655.90112080302924</v>
      </c>
    </row>
    <row r="7068" spans="1:2" x14ac:dyDescent="0.3">
      <c r="A7068">
        <v>16402.278496559211</v>
      </c>
      <c r="B7068">
        <f t="shared" si="110"/>
        <v>656.09113986236844</v>
      </c>
    </row>
    <row r="7069" spans="1:2" x14ac:dyDescent="0.3">
      <c r="A7069">
        <v>16114.112533906091</v>
      </c>
      <c r="B7069">
        <f t="shared" si="110"/>
        <v>644.56450135624368</v>
      </c>
    </row>
    <row r="7070" spans="1:2" x14ac:dyDescent="0.3">
      <c r="A7070">
        <v>16195.391789532659</v>
      </c>
      <c r="B7070">
        <f t="shared" si="110"/>
        <v>647.81567158130645</v>
      </c>
    </row>
    <row r="7071" spans="1:2" x14ac:dyDescent="0.3">
      <c r="A7071">
        <v>16094.517446085591</v>
      </c>
      <c r="B7071">
        <f t="shared" si="110"/>
        <v>643.78069784342358</v>
      </c>
    </row>
    <row r="7072" spans="1:2" x14ac:dyDescent="0.3">
      <c r="A7072">
        <v>15917.71549144138</v>
      </c>
      <c r="B7072">
        <f t="shared" si="110"/>
        <v>636.70861965765528</v>
      </c>
    </row>
    <row r="7073" spans="1:2" x14ac:dyDescent="0.3">
      <c r="A7073">
        <v>15928.284442517401</v>
      </c>
      <c r="B7073">
        <f t="shared" si="110"/>
        <v>637.13137770069602</v>
      </c>
    </row>
    <row r="7074" spans="1:2" x14ac:dyDescent="0.3">
      <c r="A7074">
        <v>16042.577838632291</v>
      </c>
      <c r="B7074">
        <f t="shared" si="110"/>
        <v>641.70311354529167</v>
      </c>
    </row>
    <row r="7075" spans="1:2" x14ac:dyDescent="0.3">
      <c r="A7075">
        <v>16712.076580340909</v>
      </c>
      <c r="B7075">
        <f t="shared" si="110"/>
        <v>668.48306321363634</v>
      </c>
    </row>
    <row r="7076" spans="1:2" x14ac:dyDescent="0.3">
      <c r="A7076">
        <v>17260.513841829968</v>
      </c>
      <c r="B7076">
        <f t="shared" si="110"/>
        <v>690.4205536731987</v>
      </c>
    </row>
    <row r="7077" spans="1:2" x14ac:dyDescent="0.3">
      <c r="A7077">
        <v>16967.936197161958</v>
      </c>
      <c r="B7077">
        <f t="shared" si="110"/>
        <v>678.71744788647834</v>
      </c>
    </row>
    <row r="7078" spans="1:2" x14ac:dyDescent="0.3">
      <c r="A7078">
        <v>16282.02037631635</v>
      </c>
      <c r="B7078">
        <f t="shared" si="110"/>
        <v>651.28081505265402</v>
      </c>
    </row>
    <row r="7079" spans="1:2" x14ac:dyDescent="0.3">
      <c r="A7079">
        <v>14864.727972760529</v>
      </c>
      <c r="B7079">
        <f t="shared" si="110"/>
        <v>594.58911891042123</v>
      </c>
    </row>
    <row r="7080" spans="1:2" x14ac:dyDescent="0.3">
      <c r="A7080">
        <v>13721.94907795562</v>
      </c>
      <c r="B7080">
        <f t="shared" si="110"/>
        <v>548.87796311822478</v>
      </c>
    </row>
    <row r="7081" spans="1:2" x14ac:dyDescent="0.3">
      <c r="A7081">
        <v>12876.79771787855</v>
      </c>
      <c r="B7081">
        <f t="shared" si="110"/>
        <v>515.07190871514194</v>
      </c>
    </row>
    <row r="7082" spans="1:2" x14ac:dyDescent="0.3">
      <c r="A7082">
        <v>12281.194338772621</v>
      </c>
      <c r="B7082">
        <f t="shared" si="110"/>
        <v>491.24777355090481</v>
      </c>
    </row>
    <row r="7083" spans="1:2" x14ac:dyDescent="0.3">
      <c r="A7083">
        <v>11999.12011500193</v>
      </c>
      <c r="B7083">
        <f t="shared" si="110"/>
        <v>479.96480460007717</v>
      </c>
    </row>
    <row r="7084" spans="1:2" x14ac:dyDescent="0.3">
      <c r="A7084">
        <v>11935.025673612779</v>
      </c>
      <c r="B7084">
        <f t="shared" si="110"/>
        <v>477.40102694451116</v>
      </c>
    </row>
    <row r="7085" spans="1:2" x14ac:dyDescent="0.3">
      <c r="A7085">
        <v>11793.06355199537</v>
      </c>
      <c r="B7085">
        <f t="shared" si="110"/>
        <v>471.72254207981484</v>
      </c>
    </row>
    <row r="7086" spans="1:2" x14ac:dyDescent="0.3">
      <c r="A7086">
        <v>12010.860336060779</v>
      </c>
      <c r="B7086">
        <f t="shared" si="110"/>
        <v>480.43441344243121</v>
      </c>
    </row>
    <row r="7087" spans="1:2" x14ac:dyDescent="0.3">
      <c r="A7087">
        <v>12572.01935102608</v>
      </c>
      <c r="B7087">
        <f t="shared" si="110"/>
        <v>502.8807740410432</v>
      </c>
    </row>
    <row r="7088" spans="1:2" x14ac:dyDescent="0.3">
      <c r="A7088">
        <v>13949.372450469449</v>
      </c>
      <c r="B7088">
        <f t="shared" si="110"/>
        <v>557.97489801877794</v>
      </c>
    </row>
    <row r="7089" spans="1:2" x14ac:dyDescent="0.3">
      <c r="A7089">
        <v>15458.55183119486</v>
      </c>
      <c r="B7089">
        <f t="shared" si="110"/>
        <v>618.34207324779436</v>
      </c>
    </row>
    <row r="7090" spans="1:2" x14ac:dyDescent="0.3">
      <c r="A7090">
        <v>16157.04639972083</v>
      </c>
      <c r="B7090">
        <f t="shared" si="110"/>
        <v>646.28185598883317</v>
      </c>
    </row>
    <row r="7091" spans="1:2" x14ac:dyDescent="0.3">
      <c r="A7091">
        <v>16308.417789197971</v>
      </c>
      <c r="B7091">
        <f t="shared" si="110"/>
        <v>652.33671156791888</v>
      </c>
    </row>
    <row r="7092" spans="1:2" x14ac:dyDescent="0.3">
      <c r="A7092">
        <v>16364.065555452489</v>
      </c>
      <c r="B7092">
        <f t="shared" si="110"/>
        <v>654.56262221809959</v>
      </c>
    </row>
    <row r="7093" spans="1:2" x14ac:dyDescent="0.3">
      <c r="A7093">
        <v>16079.24148278477</v>
      </c>
      <c r="B7093">
        <f t="shared" si="110"/>
        <v>643.16965931139077</v>
      </c>
    </row>
    <row r="7094" spans="1:2" x14ac:dyDescent="0.3">
      <c r="A7094">
        <v>15978.34292681284</v>
      </c>
      <c r="B7094">
        <f t="shared" si="110"/>
        <v>639.1337170725136</v>
      </c>
    </row>
    <row r="7095" spans="1:2" x14ac:dyDescent="0.3">
      <c r="A7095">
        <v>15644.778076900589</v>
      </c>
      <c r="B7095">
        <f t="shared" si="110"/>
        <v>625.79112307602361</v>
      </c>
    </row>
    <row r="7096" spans="1:2" x14ac:dyDescent="0.3">
      <c r="A7096">
        <v>15777.89625671588</v>
      </c>
      <c r="B7096">
        <f t="shared" si="110"/>
        <v>631.1158502686352</v>
      </c>
    </row>
    <row r="7097" spans="1:2" x14ac:dyDescent="0.3">
      <c r="A7097">
        <v>15769.20623213125</v>
      </c>
      <c r="B7097">
        <f t="shared" si="110"/>
        <v>630.76824928525002</v>
      </c>
    </row>
    <row r="7098" spans="1:2" x14ac:dyDescent="0.3">
      <c r="A7098">
        <v>16248.47613993139</v>
      </c>
      <c r="B7098">
        <f t="shared" si="110"/>
        <v>649.93904559725559</v>
      </c>
    </row>
    <row r="7099" spans="1:2" x14ac:dyDescent="0.3">
      <c r="A7099">
        <v>17187.874667068081</v>
      </c>
      <c r="B7099">
        <f t="shared" si="110"/>
        <v>687.51498668272325</v>
      </c>
    </row>
    <row r="7100" spans="1:2" x14ac:dyDescent="0.3">
      <c r="A7100">
        <v>17894.52013690897</v>
      </c>
      <c r="B7100">
        <f t="shared" si="110"/>
        <v>715.78080547635886</v>
      </c>
    </row>
    <row r="7101" spans="1:2" x14ac:dyDescent="0.3">
      <c r="A7101">
        <v>17606.127885362192</v>
      </c>
      <c r="B7101">
        <f t="shared" si="110"/>
        <v>704.24511541448771</v>
      </c>
    </row>
    <row r="7102" spans="1:2" x14ac:dyDescent="0.3">
      <c r="A7102">
        <v>16635.006829657021</v>
      </c>
      <c r="B7102">
        <f t="shared" si="110"/>
        <v>665.40027318628086</v>
      </c>
    </row>
    <row r="7103" spans="1:2" x14ac:dyDescent="0.3">
      <c r="A7103">
        <v>15034.701082144509</v>
      </c>
      <c r="B7103">
        <f t="shared" si="110"/>
        <v>601.38804328578033</v>
      </c>
    </row>
    <row r="7104" spans="1:2" x14ac:dyDescent="0.3">
      <c r="A7104">
        <v>13912.90910537552</v>
      </c>
      <c r="B7104">
        <f t="shared" si="110"/>
        <v>556.51636421502087</v>
      </c>
    </row>
    <row r="7105" spans="1:2" x14ac:dyDescent="0.3">
      <c r="A7105">
        <v>13131.78314269883</v>
      </c>
      <c r="B7105">
        <f t="shared" si="110"/>
        <v>525.27132570795322</v>
      </c>
    </row>
    <row r="7106" spans="1:2" x14ac:dyDescent="0.3">
      <c r="A7106">
        <v>12692.684189116</v>
      </c>
      <c r="B7106">
        <f t="shared" si="110"/>
        <v>507.70736756464004</v>
      </c>
    </row>
    <row r="7107" spans="1:2" x14ac:dyDescent="0.3">
      <c r="A7107">
        <v>12564.47112506892</v>
      </c>
      <c r="B7107">
        <f t="shared" ref="B7107:B7170" si="111">A7107*0.04</f>
        <v>502.57884500275679</v>
      </c>
    </row>
    <row r="7108" spans="1:2" x14ac:dyDescent="0.3">
      <c r="A7108">
        <v>12535.16582137666</v>
      </c>
      <c r="B7108">
        <f t="shared" si="111"/>
        <v>501.40663285506645</v>
      </c>
    </row>
    <row r="7109" spans="1:2" x14ac:dyDescent="0.3">
      <c r="A7109">
        <v>12954.69013899936</v>
      </c>
      <c r="B7109">
        <f t="shared" si="111"/>
        <v>518.18760555997437</v>
      </c>
    </row>
    <row r="7110" spans="1:2" x14ac:dyDescent="0.3">
      <c r="A7110">
        <v>13843.31744131238</v>
      </c>
      <c r="B7110">
        <f t="shared" si="111"/>
        <v>553.73269765249518</v>
      </c>
    </row>
    <row r="7111" spans="1:2" x14ac:dyDescent="0.3">
      <c r="A7111">
        <v>16061.72212221916</v>
      </c>
      <c r="B7111">
        <f t="shared" si="111"/>
        <v>642.46888488876641</v>
      </c>
    </row>
    <row r="7112" spans="1:2" x14ac:dyDescent="0.3">
      <c r="A7112">
        <v>18115.59107900683</v>
      </c>
      <c r="B7112">
        <f t="shared" si="111"/>
        <v>724.62364316027322</v>
      </c>
    </row>
    <row r="7113" spans="1:2" x14ac:dyDescent="0.3">
      <c r="A7113">
        <v>18806.041538274301</v>
      </c>
      <c r="B7113">
        <f t="shared" si="111"/>
        <v>752.24166153097201</v>
      </c>
    </row>
    <row r="7114" spans="1:2" x14ac:dyDescent="0.3">
      <c r="A7114">
        <v>18231.866246743572</v>
      </c>
      <c r="B7114">
        <f t="shared" si="111"/>
        <v>729.27464986974292</v>
      </c>
    </row>
    <row r="7115" spans="1:2" x14ac:dyDescent="0.3">
      <c r="A7115">
        <v>17834.802955253959</v>
      </c>
      <c r="B7115">
        <f t="shared" si="111"/>
        <v>713.3921182101584</v>
      </c>
    </row>
    <row r="7116" spans="1:2" x14ac:dyDescent="0.3">
      <c r="A7116">
        <v>17505.809787046652</v>
      </c>
      <c r="B7116">
        <f t="shared" si="111"/>
        <v>700.2323914818661</v>
      </c>
    </row>
    <row r="7117" spans="1:2" x14ac:dyDescent="0.3">
      <c r="A7117">
        <v>17365.301885490131</v>
      </c>
      <c r="B7117">
        <f t="shared" si="111"/>
        <v>694.61207541960528</v>
      </c>
    </row>
    <row r="7118" spans="1:2" x14ac:dyDescent="0.3">
      <c r="A7118">
        <v>17085.866843938631</v>
      </c>
      <c r="B7118">
        <f t="shared" si="111"/>
        <v>683.43467375754528</v>
      </c>
    </row>
    <row r="7119" spans="1:2" x14ac:dyDescent="0.3">
      <c r="A7119">
        <v>16826.890760868551</v>
      </c>
      <c r="B7119">
        <f t="shared" si="111"/>
        <v>673.07563043474204</v>
      </c>
    </row>
    <row r="7120" spans="1:2" x14ac:dyDescent="0.3">
      <c r="A7120">
        <v>16697.02462405902</v>
      </c>
      <c r="B7120">
        <f t="shared" si="111"/>
        <v>667.8809849623608</v>
      </c>
    </row>
    <row r="7121" spans="1:2" x14ac:dyDescent="0.3">
      <c r="A7121">
        <v>16586.8750342887</v>
      </c>
      <c r="B7121">
        <f t="shared" si="111"/>
        <v>663.47500137154805</v>
      </c>
    </row>
    <row r="7122" spans="1:2" x14ac:dyDescent="0.3">
      <c r="A7122">
        <v>16962.52277472537</v>
      </c>
      <c r="B7122">
        <f t="shared" si="111"/>
        <v>678.50091098901487</v>
      </c>
    </row>
    <row r="7123" spans="1:2" x14ac:dyDescent="0.3">
      <c r="A7123">
        <v>18058.407006813959</v>
      </c>
      <c r="B7123">
        <f t="shared" si="111"/>
        <v>722.33628027255838</v>
      </c>
    </row>
    <row r="7124" spans="1:2" x14ac:dyDescent="0.3">
      <c r="A7124">
        <v>19064.230226654639</v>
      </c>
      <c r="B7124">
        <f t="shared" si="111"/>
        <v>762.56920906618564</v>
      </c>
    </row>
    <row r="7125" spans="1:2" x14ac:dyDescent="0.3">
      <c r="A7125">
        <v>19059.883595170839</v>
      </c>
      <c r="B7125">
        <f t="shared" si="111"/>
        <v>762.39534380683358</v>
      </c>
    </row>
    <row r="7126" spans="1:2" x14ac:dyDescent="0.3">
      <c r="A7126">
        <v>17993.26950450466</v>
      </c>
      <c r="B7126">
        <f t="shared" si="111"/>
        <v>719.73078018018646</v>
      </c>
    </row>
    <row r="7127" spans="1:2" x14ac:dyDescent="0.3">
      <c r="A7127">
        <v>16359.611303265719</v>
      </c>
      <c r="B7127">
        <f t="shared" si="111"/>
        <v>654.3844521306288</v>
      </c>
    </row>
    <row r="7128" spans="1:2" x14ac:dyDescent="0.3">
      <c r="A7128">
        <v>15065.32792925486</v>
      </c>
      <c r="B7128">
        <f t="shared" si="111"/>
        <v>602.61311717019441</v>
      </c>
    </row>
    <row r="7129" spans="1:2" x14ac:dyDescent="0.3">
      <c r="A7129">
        <v>14225.68130806796</v>
      </c>
      <c r="B7129">
        <f t="shared" si="111"/>
        <v>569.02725232271848</v>
      </c>
    </row>
    <row r="7130" spans="1:2" x14ac:dyDescent="0.3">
      <c r="A7130">
        <v>13935.33348075807</v>
      </c>
      <c r="B7130">
        <f t="shared" si="111"/>
        <v>557.41333923032278</v>
      </c>
    </row>
    <row r="7131" spans="1:2" x14ac:dyDescent="0.3">
      <c r="A7131">
        <v>13803.673703648259</v>
      </c>
      <c r="B7131">
        <f t="shared" si="111"/>
        <v>552.14694814593042</v>
      </c>
    </row>
    <row r="7132" spans="1:2" x14ac:dyDescent="0.3">
      <c r="A7132">
        <v>13803.557106449691</v>
      </c>
      <c r="B7132">
        <f t="shared" si="111"/>
        <v>552.14228425798763</v>
      </c>
    </row>
    <row r="7133" spans="1:2" x14ac:dyDescent="0.3">
      <c r="A7133">
        <v>14267.780864805551</v>
      </c>
      <c r="B7133">
        <f t="shared" si="111"/>
        <v>570.71123459222201</v>
      </c>
    </row>
    <row r="7134" spans="1:2" x14ac:dyDescent="0.3">
      <c r="A7134">
        <v>15492.947412877489</v>
      </c>
      <c r="B7134">
        <f t="shared" si="111"/>
        <v>619.7178965150996</v>
      </c>
    </row>
    <row r="7135" spans="1:2" x14ac:dyDescent="0.3">
      <c r="A7135">
        <v>17667.729699389929</v>
      </c>
      <c r="B7135">
        <f t="shared" si="111"/>
        <v>706.70918797559716</v>
      </c>
    </row>
    <row r="7136" spans="1:2" x14ac:dyDescent="0.3">
      <c r="A7136">
        <v>19602.434455831361</v>
      </c>
      <c r="B7136">
        <f t="shared" si="111"/>
        <v>784.0973782332544</v>
      </c>
    </row>
    <row r="7137" spans="1:2" x14ac:dyDescent="0.3">
      <c r="A7137">
        <v>20153.663214825639</v>
      </c>
      <c r="B7137">
        <f t="shared" si="111"/>
        <v>806.14652859302555</v>
      </c>
    </row>
    <row r="7138" spans="1:2" x14ac:dyDescent="0.3">
      <c r="A7138">
        <v>19212.637353202401</v>
      </c>
      <c r="B7138">
        <f t="shared" si="111"/>
        <v>768.50549412809607</v>
      </c>
    </row>
    <row r="7139" spans="1:2" x14ac:dyDescent="0.3">
      <c r="A7139">
        <v>18411.887437221529</v>
      </c>
      <c r="B7139">
        <f t="shared" si="111"/>
        <v>736.47549748886115</v>
      </c>
    </row>
    <row r="7140" spans="1:2" x14ac:dyDescent="0.3">
      <c r="A7140">
        <v>18100.878078092399</v>
      </c>
      <c r="B7140">
        <f t="shared" si="111"/>
        <v>724.03512312369594</v>
      </c>
    </row>
    <row r="7141" spans="1:2" x14ac:dyDescent="0.3">
      <c r="A7141">
        <v>17502.769776289391</v>
      </c>
      <c r="B7141">
        <f t="shared" si="111"/>
        <v>700.11079105157569</v>
      </c>
    </row>
    <row r="7142" spans="1:2" x14ac:dyDescent="0.3">
      <c r="A7142">
        <v>17091.997542368961</v>
      </c>
      <c r="B7142">
        <f t="shared" si="111"/>
        <v>683.67990169475843</v>
      </c>
    </row>
    <row r="7143" spans="1:2" x14ac:dyDescent="0.3">
      <c r="A7143">
        <v>16708.133728108041</v>
      </c>
      <c r="B7143">
        <f t="shared" si="111"/>
        <v>668.32534912432163</v>
      </c>
    </row>
    <row r="7144" spans="1:2" x14ac:dyDescent="0.3">
      <c r="A7144">
        <v>16386.03424598643</v>
      </c>
      <c r="B7144">
        <f t="shared" si="111"/>
        <v>655.44136983945725</v>
      </c>
    </row>
    <row r="7145" spans="1:2" x14ac:dyDescent="0.3">
      <c r="A7145">
        <v>16363.122122804691</v>
      </c>
      <c r="B7145">
        <f t="shared" si="111"/>
        <v>654.52488491218764</v>
      </c>
    </row>
    <row r="7146" spans="1:2" x14ac:dyDescent="0.3">
      <c r="A7146">
        <v>16826.691182633869</v>
      </c>
      <c r="B7146">
        <f t="shared" si="111"/>
        <v>673.06764730535474</v>
      </c>
    </row>
    <row r="7147" spans="1:2" x14ac:dyDescent="0.3">
      <c r="A7147">
        <v>17778.3890265675</v>
      </c>
      <c r="B7147">
        <f t="shared" si="111"/>
        <v>711.13556106270005</v>
      </c>
    </row>
    <row r="7148" spans="1:2" x14ac:dyDescent="0.3">
      <c r="A7148">
        <v>18744.208939924509</v>
      </c>
      <c r="B7148">
        <f t="shared" si="111"/>
        <v>749.76835759698031</v>
      </c>
    </row>
    <row r="7149" spans="1:2" x14ac:dyDescent="0.3">
      <c r="A7149">
        <v>18643.934527550649</v>
      </c>
      <c r="B7149">
        <f t="shared" si="111"/>
        <v>745.75738110202599</v>
      </c>
    </row>
    <row r="7150" spans="1:2" x14ac:dyDescent="0.3">
      <c r="A7150">
        <v>17687.221294393701</v>
      </c>
      <c r="B7150">
        <f t="shared" si="111"/>
        <v>707.488851775748</v>
      </c>
    </row>
    <row r="7151" spans="1:2" x14ac:dyDescent="0.3">
      <c r="A7151">
        <v>16574.80754171696</v>
      </c>
      <c r="B7151">
        <f t="shared" si="111"/>
        <v>662.99230166867846</v>
      </c>
    </row>
    <row r="7152" spans="1:2" x14ac:dyDescent="0.3">
      <c r="A7152">
        <v>15592.005785301681</v>
      </c>
      <c r="B7152">
        <f t="shared" si="111"/>
        <v>623.6802314120672</v>
      </c>
    </row>
    <row r="7153" spans="1:2" x14ac:dyDescent="0.3">
      <c r="A7153">
        <v>14920.42346323407</v>
      </c>
      <c r="B7153">
        <f t="shared" si="111"/>
        <v>596.8169385293628</v>
      </c>
    </row>
    <row r="7154" spans="1:2" x14ac:dyDescent="0.3">
      <c r="A7154">
        <v>14491.49511822973</v>
      </c>
      <c r="B7154">
        <f t="shared" si="111"/>
        <v>579.6598047291892</v>
      </c>
    </row>
    <row r="7155" spans="1:2" x14ac:dyDescent="0.3">
      <c r="A7155">
        <v>14264.463581176969</v>
      </c>
      <c r="B7155">
        <f t="shared" si="111"/>
        <v>570.57854324707876</v>
      </c>
    </row>
    <row r="7156" spans="1:2" x14ac:dyDescent="0.3">
      <c r="A7156">
        <v>14275.707953445861</v>
      </c>
      <c r="B7156">
        <f t="shared" si="111"/>
        <v>571.02831813783439</v>
      </c>
    </row>
    <row r="7157" spans="1:2" x14ac:dyDescent="0.3">
      <c r="A7157">
        <v>14873.239164003149</v>
      </c>
      <c r="B7157">
        <f t="shared" si="111"/>
        <v>594.92956656012598</v>
      </c>
    </row>
    <row r="7158" spans="1:2" x14ac:dyDescent="0.3">
      <c r="A7158">
        <v>16022.08134878839</v>
      </c>
      <c r="B7158">
        <f t="shared" si="111"/>
        <v>640.88325395153561</v>
      </c>
    </row>
    <row r="7159" spans="1:2" x14ac:dyDescent="0.3">
      <c r="A7159">
        <v>17580.065628313729</v>
      </c>
      <c r="B7159">
        <f t="shared" si="111"/>
        <v>703.2026251325492</v>
      </c>
    </row>
    <row r="7160" spans="1:2" x14ac:dyDescent="0.3">
      <c r="A7160">
        <v>18512.791848229699</v>
      </c>
      <c r="B7160">
        <f t="shared" si="111"/>
        <v>740.51167392918796</v>
      </c>
    </row>
    <row r="7161" spans="1:2" x14ac:dyDescent="0.3">
      <c r="A7161">
        <v>18566.905762305931</v>
      </c>
      <c r="B7161">
        <f t="shared" si="111"/>
        <v>742.67623049223721</v>
      </c>
    </row>
    <row r="7162" spans="1:2" x14ac:dyDescent="0.3">
      <c r="A7162">
        <v>18558.575913461831</v>
      </c>
      <c r="B7162">
        <f t="shared" si="111"/>
        <v>742.34303653847326</v>
      </c>
    </row>
    <row r="7163" spans="1:2" x14ac:dyDescent="0.3">
      <c r="A7163">
        <v>18385.92235421958</v>
      </c>
      <c r="B7163">
        <f t="shared" si="111"/>
        <v>735.43689416878317</v>
      </c>
    </row>
    <row r="7164" spans="1:2" x14ac:dyDescent="0.3">
      <c r="A7164">
        <v>17991.355720519419</v>
      </c>
      <c r="B7164">
        <f t="shared" si="111"/>
        <v>719.65422882077678</v>
      </c>
    </row>
    <row r="7165" spans="1:2" x14ac:dyDescent="0.3">
      <c r="A7165">
        <v>17621.264710124331</v>
      </c>
      <c r="B7165">
        <f t="shared" si="111"/>
        <v>704.85058840497322</v>
      </c>
    </row>
    <row r="7166" spans="1:2" x14ac:dyDescent="0.3">
      <c r="A7166">
        <v>17189.781225248549</v>
      </c>
      <c r="B7166">
        <f t="shared" si="111"/>
        <v>687.59124900994198</v>
      </c>
    </row>
    <row r="7167" spans="1:2" x14ac:dyDescent="0.3">
      <c r="A7167">
        <v>16909.531024644271</v>
      </c>
      <c r="B7167">
        <f t="shared" si="111"/>
        <v>676.38124098577089</v>
      </c>
    </row>
    <row r="7168" spans="1:2" x14ac:dyDescent="0.3">
      <c r="A7168">
        <v>16722.107550342858</v>
      </c>
      <c r="B7168">
        <f t="shared" si="111"/>
        <v>668.88430201371432</v>
      </c>
    </row>
    <row r="7169" spans="1:2" x14ac:dyDescent="0.3">
      <c r="A7169">
        <v>16839.539520527309</v>
      </c>
      <c r="B7169">
        <f t="shared" si="111"/>
        <v>673.58158082109242</v>
      </c>
    </row>
    <row r="7170" spans="1:2" x14ac:dyDescent="0.3">
      <c r="A7170">
        <v>17305.092476437589</v>
      </c>
      <c r="B7170">
        <f t="shared" si="111"/>
        <v>692.20369905750351</v>
      </c>
    </row>
    <row r="7171" spans="1:2" x14ac:dyDescent="0.3">
      <c r="A7171">
        <v>17900.982198657301</v>
      </c>
      <c r="B7171">
        <f t="shared" ref="B7171:B7234" si="112">A7171*0.04</f>
        <v>716.03928794629201</v>
      </c>
    </row>
    <row r="7172" spans="1:2" x14ac:dyDescent="0.3">
      <c r="A7172">
        <v>18183.931389791091</v>
      </c>
      <c r="B7172">
        <f t="shared" si="112"/>
        <v>727.35725559164359</v>
      </c>
    </row>
    <row r="7173" spans="1:2" x14ac:dyDescent="0.3">
      <c r="A7173">
        <v>17957.77242104134</v>
      </c>
      <c r="B7173">
        <f t="shared" si="112"/>
        <v>718.31089684165363</v>
      </c>
    </row>
    <row r="7174" spans="1:2" x14ac:dyDescent="0.3">
      <c r="A7174">
        <v>17152.492022587649</v>
      </c>
      <c r="B7174">
        <f t="shared" si="112"/>
        <v>686.09968090350594</v>
      </c>
    </row>
    <row r="7175" spans="1:2" x14ac:dyDescent="0.3">
      <c r="A7175">
        <v>16048.14964402543</v>
      </c>
      <c r="B7175">
        <f t="shared" si="112"/>
        <v>641.92598576101727</v>
      </c>
    </row>
    <row r="7176" spans="1:2" x14ac:dyDescent="0.3">
      <c r="A7176">
        <v>14977.736773435539</v>
      </c>
      <c r="B7176">
        <f t="shared" si="112"/>
        <v>599.10947093742163</v>
      </c>
    </row>
    <row r="7177" spans="1:2" x14ac:dyDescent="0.3">
      <c r="A7177">
        <v>14411.15769700453</v>
      </c>
      <c r="B7177">
        <f t="shared" si="112"/>
        <v>576.44630788018117</v>
      </c>
    </row>
    <row r="7178" spans="1:2" x14ac:dyDescent="0.3">
      <c r="A7178">
        <v>14028.138333670489</v>
      </c>
      <c r="B7178">
        <f t="shared" si="112"/>
        <v>561.12553334681957</v>
      </c>
    </row>
    <row r="7179" spans="1:2" x14ac:dyDescent="0.3">
      <c r="A7179">
        <v>13762.52558632655</v>
      </c>
      <c r="B7179">
        <f t="shared" si="112"/>
        <v>550.50102345306198</v>
      </c>
    </row>
    <row r="7180" spans="1:2" x14ac:dyDescent="0.3">
      <c r="A7180">
        <v>13788.330983931601</v>
      </c>
      <c r="B7180">
        <f t="shared" si="112"/>
        <v>551.53323935726405</v>
      </c>
    </row>
    <row r="7181" spans="1:2" x14ac:dyDescent="0.3">
      <c r="A7181">
        <v>14104.116038883179</v>
      </c>
      <c r="B7181">
        <f t="shared" si="112"/>
        <v>564.16464155532719</v>
      </c>
    </row>
    <row r="7182" spans="1:2" x14ac:dyDescent="0.3">
      <c r="A7182">
        <v>15048.389849605919</v>
      </c>
      <c r="B7182">
        <f t="shared" si="112"/>
        <v>601.93559398423679</v>
      </c>
    </row>
    <row r="7183" spans="1:2" x14ac:dyDescent="0.3">
      <c r="A7183">
        <v>16637.87331211691</v>
      </c>
      <c r="B7183">
        <f t="shared" si="112"/>
        <v>665.51493248467636</v>
      </c>
    </row>
    <row r="7184" spans="1:2" x14ac:dyDescent="0.3">
      <c r="A7184">
        <v>17411.560411190741</v>
      </c>
      <c r="B7184">
        <f t="shared" si="112"/>
        <v>696.46241644762972</v>
      </c>
    </row>
    <row r="7185" spans="1:2" x14ac:dyDescent="0.3">
      <c r="A7185">
        <v>17478.574753832989</v>
      </c>
      <c r="B7185">
        <f t="shared" si="112"/>
        <v>699.1429901533196</v>
      </c>
    </row>
    <row r="7186" spans="1:2" x14ac:dyDescent="0.3">
      <c r="A7186">
        <v>17420.69000159296</v>
      </c>
      <c r="B7186">
        <f t="shared" si="112"/>
        <v>696.82760006371848</v>
      </c>
    </row>
    <row r="7187" spans="1:2" x14ac:dyDescent="0.3">
      <c r="A7187">
        <v>17254.970139668421</v>
      </c>
      <c r="B7187">
        <f t="shared" si="112"/>
        <v>690.19880558673685</v>
      </c>
    </row>
    <row r="7188" spans="1:2" x14ac:dyDescent="0.3">
      <c r="A7188">
        <v>16964.367288379701</v>
      </c>
      <c r="B7188">
        <f t="shared" si="112"/>
        <v>678.57469153518809</v>
      </c>
    </row>
    <row r="7189" spans="1:2" x14ac:dyDescent="0.3">
      <c r="A7189">
        <v>16717.59934131234</v>
      </c>
      <c r="B7189">
        <f t="shared" si="112"/>
        <v>668.70397365249357</v>
      </c>
    </row>
    <row r="7190" spans="1:2" x14ac:dyDescent="0.3">
      <c r="A7190">
        <v>16530.853205521042</v>
      </c>
      <c r="B7190">
        <f t="shared" si="112"/>
        <v>661.23412822084163</v>
      </c>
    </row>
    <row r="7191" spans="1:2" x14ac:dyDescent="0.3">
      <c r="A7191">
        <v>16312.71299715348</v>
      </c>
      <c r="B7191">
        <f t="shared" si="112"/>
        <v>652.5085198861392</v>
      </c>
    </row>
    <row r="7192" spans="1:2" x14ac:dyDescent="0.3">
      <c r="A7192">
        <v>16096.335960370991</v>
      </c>
      <c r="B7192">
        <f t="shared" si="112"/>
        <v>643.85343841483962</v>
      </c>
    </row>
    <row r="7193" spans="1:2" x14ac:dyDescent="0.3">
      <c r="A7193">
        <v>16110.430042276081</v>
      </c>
      <c r="B7193">
        <f t="shared" si="112"/>
        <v>644.41720169104326</v>
      </c>
    </row>
    <row r="7194" spans="1:2" x14ac:dyDescent="0.3">
      <c r="A7194">
        <v>16644.68193986121</v>
      </c>
      <c r="B7194">
        <f t="shared" si="112"/>
        <v>665.78727759444837</v>
      </c>
    </row>
    <row r="7195" spans="1:2" x14ac:dyDescent="0.3">
      <c r="A7195">
        <v>17955.767472235832</v>
      </c>
      <c r="B7195">
        <f t="shared" si="112"/>
        <v>718.23069888943326</v>
      </c>
    </row>
    <row r="7196" spans="1:2" x14ac:dyDescent="0.3">
      <c r="A7196">
        <v>18574.098701675899</v>
      </c>
      <c r="B7196">
        <f t="shared" si="112"/>
        <v>742.96394806703597</v>
      </c>
    </row>
    <row r="7197" spans="1:2" x14ac:dyDescent="0.3">
      <c r="A7197">
        <v>18477.678548863689</v>
      </c>
      <c r="B7197">
        <f t="shared" si="112"/>
        <v>739.10714195454761</v>
      </c>
    </row>
    <row r="7198" spans="1:2" x14ac:dyDescent="0.3">
      <c r="A7198">
        <v>17705.475874042189</v>
      </c>
      <c r="B7198">
        <f t="shared" si="112"/>
        <v>708.21903496168761</v>
      </c>
    </row>
    <row r="7199" spans="1:2" x14ac:dyDescent="0.3">
      <c r="A7199">
        <v>16537.998916883571</v>
      </c>
      <c r="B7199">
        <f t="shared" si="112"/>
        <v>661.51995667534288</v>
      </c>
    </row>
    <row r="7200" spans="1:2" x14ac:dyDescent="0.3">
      <c r="A7200">
        <v>15370.831954933999</v>
      </c>
      <c r="B7200">
        <f t="shared" si="112"/>
        <v>614.83327819735996</v>
      </c>
    </row>
    <row r="7201" spans="1:2" x14ac:dyDescent="0.3">
      <c r="A7201">
        <v>14518.661461159631</v>
      </c>
      <c r="B7201">
        <f t="shared" si="112"/>
        <v>580.74645844638519</v>
      </c>
    </row>
    <row r="7202" spans="1:2" x14ac:dyDescent="0.3">
      <c r="A7202">
        <v>14104.68333640001</v>
      </c>
      <c r="B7202">
        <f t="shared" si="112"/>
        <v>564.18733345600037</v>
      </c>
    </row>
    <row r="7203" spans="1:2" x14ac:dyDescent="0.3">
      <c r="A7203">
        <v>13897.02092595588</v>
      </c>
      <c r="B7203">
        <f t="shared" si="112"/>
        <v>555.8808370382352</v>
      </c>
    </row>
    <row r="7204" spans="1:2" x14ac:dyDescent="0.3">
      <c r="A7204">
        <v>13936.64744877772</v>
      </c>
      <c r="B7204">
        <f t="shared" si="112"/>
        <v>557.46589795110879</v>
      </c>
    </row>
    <row r="7205" spans="1:2" x14ac:dyDescent="0.3">
      <c r="A7205">
        <v>14238.375339612559</v>
      </c>
      <c r="B7205">
        <f t="shared" si="112"/>
        <v>569.53501358450239</v>
      </c>
    </row>
    <row r="7206" spans="1:2" x14ac:dyDescent="0.3">
      <c r="A7206">
        <v>15155.824670315729</v>
      </c>
      <c r="B7206">
        <f t="shared" si="112"/>
        <v>606.23298681262918</v>
      </c>
    </row>
    <row r="7207" spans="1:2" x14ac:dyDescent="0.3">
      <c r="A7207">
        <v>17127.56719228729</v>
      </c>
      <c r="B7207">
        <f t="shared" si="112"/>
        <v>685.10268769149161</v>
      </c>
    </row>
    <row r="7208" spans="1:2" x14ac:dyDescent="0.3">
      <c r="A7208">
        <v>18877.6964392997</v>
      </c>
      <c r="B7208">
        <f t="shared" si="112"/>
        <v>755.10785757198801</v>
      </c>
    </row>
    <row r="7209" spans="1:2" x14ac:dyDescent="0.3">
      <c r="A7209">
        <v>19597.69845201576</v>
      </c>
      <c r="B7209">
        <f t="shared" si="112"/>
        <v>783.9079380806304</v>
      </c>
    </row>
    <row r="7210" spans="1:2" x14ac:dyDescent="0.3">
      <c r="A7210">
        <v>19369.5824479318</v>
      </c>
      <c r="B7210">
        <f t="shared" si="112"/>
        <v>774.78329791727197</v>
      </c>
    </row>
    <row r="7211" spans="1:2" x14ac:dyDescent="0.3">
      <c r="A7211">
        <v>18971.362129548961</v>
      </c>
      <c r="B7211">
        <f t="shared" si="112"/>
        <v>758.85448518195847</v>
      </c>
    </row>
    <row r="7212" spans="1:2" x14ac:dyDescent="0.3">
      <c r="A7212">
        <v>18727.624973406211</v>
      </c>
      <c r="B7212">
        <f t="shared" si="112"/>
        <v>749.10499893624842</v>
      </c>
    </row>
    <row r="7213" spans="1:2" x14ac:dyDescent="0.3">
      <c r="A7213">
        <v>18395.314856334069</v>
      </c>
      <c r="B7213">
        <f t="shared" si="112"/>
        <v>735.81259425336282</v>
      </c>
    </row>
    <row r="7214" spans="1:2" x14ac:dyDescent="0.3">
      <c r="A7214">
        <v>18246.56604707149</v>
      </c>
      <c r="B7214">
        <f t="shared" si="112"/>
        <v>729.86264188285963</v>
      </c>
    </row>
    <row r="7215" spans="1:2" x14ac:dyDescent="0.3">
      <c r="A7215">
        <v>18296.84909588323</v>
      </c>
      <c r="B7215">
        <f t="shared" si="112"/>
        <v>731.87396383532916</v>
      </c>
    </row>
    <row r="7216" spans="1:2" x14ac:dyDescent="0.3">
      <c r="A7216">
        <v>18238.055392520011</v>
      </c>
      <c r="B7216">
        <f t="shared" si="112"/>
        <v>729.52221570080042</v>
      </c>
    </row>
    <row r="7217" spans="1:2" x14ac:dyDescent="0.3">
      <c r="A7217">
        <v>18318.74544626884</v>
      </c>
      <c r="B7217">
        <f t="shared" si="112"/>
        <v>732.74981785075363</v>
      </c>
    </row>
    <row r="7218" spans="1:2" x14ac:dyDescent="0.3">
      <c r="A7218">
        <v>18369.1665230371</v>
      </c>
      <c r="B7218">
        <f t="shared" si="112"/>
        <v>734.766660921484</v>
      </c>
    </row>
    <row r="7219" spans="1:2" x14ac:dyDescent="0.3">
      <c r="A7219">
        <v>18657.841027052931</v>
      </c>
      <c r="B7219">
        <f t="shared" si="112"/>
        <v>746.31364108211721</v>
      </c>
    </row>
    <row r="7220" spans="1:2" x14ac:dyDescent="0.3">
      <c r="A7220">
        <v>19030.647544389161</v>
      </c>
      <c r="B7220">
        <f t="shared" si="112"/>
        <v>761.22590177556651</v>
      </c>
    </row>
    <row r="7221" spans="1:2" x14ac:dyDescent="0.3">
      <c r="A7221">
        <v>18678.447780610571</v>
      </c>
      <c r="B7221">
        <f t="shared" si="112"/>
        <v>747.13791122442285</v>
      </c>
    </row>
    <row r="7222" spans="1:2" x14ac:dyDescent="0.3">
      <c r="A7222">
        <v>17861.936077223341</v>
      </c>
      <c r="B7222">
        <f t="shared" si="112"/>
        <v>714.47744308893368</v>
      </c>
    </row>
    <row r="7223" spans="1:2" x14ac:dyDescent="0.3">
      <c r="A7223">
        <v>16366.909390853471</v>
      </c>
      <c r="B7223">
        <f t="shared" si="112"/>
        <v>654.67637563413882</v>
      </c>
    </row>
    <row r="7224" spans="1:2" x14ac:dyDescent="0.3">
      <c r="A7224">
        <v>15109.49185272354</v>
      </c>
      <c r="B7224">
        <f t="shared" si="112"/>
        <v>604.37967410894169</v>
      </c>
    </row>
    <row r="7225" spans="1:2" x14ac:dyDescent="0.3">
      <c r="A7225">
        <v>14168.45696488178</v>
      </c>
      <c r="B7225">
        <f t="shared" si="112"/>
        <v>566.73827859527125</v>
      </c>
    </row>
    <row r="7226" spans="1:2" x14ac:dyDescent="0.3">
      <c r="A7226">
        <v>13501.303242328209</v>
      </c>
      <c r="B7226">
        <f t="shared" si="112"/>
        <v>540.05212969312834</v>
      </c>
    </row>
    <row r="7227" spans="1:2" x14ac:dyDescent="0.3">
      <c r="A7227">
        <v>13127.425171113009</v>
      </c>
      <c r="B7227">
        <f t="shared" si="112"/>
        <v>525.09700684452037</v>
      </c>
    </row>
    <row r="7228" spans="1:2" x14ac:dyDescent="0.3">
      <c r="A7228">
        <v>12925.86443665677</v>
      </c>
      <c r="B7228">
        <f t="shared" si="112"/>
        <v>517.03457746627078</v>
      </c>
    </row>
    <row r="7229" spans="1:2" x14ac:dyDescent="0.3">
      <c r="A7229">
        <v>12960.86864619751</v>
      </c>
      <c r="B7229">
        <f t="shared" si="112"/>
        <v>518.43474584790044</v>
      </c>
    </row>
    <row r="7230" spans="1:2" x14ac:dyDescent="0.3">
      <c r="A7230">
        <v>13184.374679884169</v>
      </c>
      <c r="B7230">
        <f t="shared" si="112"/>
        <v>527.37498719536677</v>
      </c>
    </row>
    <row r="7231" spans="1:2" x14ac:dyDescent="0.3">
      <c r="A7231">
        <v>13913.07535977268</v>
      </c>
      <c r="B7231">
        <f t="shared" si="112"/>
        <v>556.52301439090718</v>
      </c>
    </row>
    <row r="7232" spans="1:2" x14ac:dyDescent="0.3">
      <c r="A7232">
        <v>15560.77321752973</v>
      </c>
      <c r="B7232">
        <f t="shared" si="112"/>
        <v>622.43092870118915</v>
      </c>
    </row>
    <row r="7233" spans="1:2" x14ac:dyDescent="0.3">
      <c r="A7233">
        <v>17150.143057490899</v>
      </c>
      <c r="B7233">
        <f t="shared" si="112"/>
        <v>686.00572229963598</v>
      </c>
    </row>
    <row r="7234" spans="1:2" x14ac:dyDescent="0.3">
      <c r="A7234">
        <v>17367.775977784509</v>
      </c>
      <c r="B7234">
        <f t="shared" si="112"/>
        <v>694.71103911138039</v>
      </c>
    </row>
    <row r="7235" spans="1:2" x14ac:dyDescent="0.3">
      <c r="A7235">
        <v>17044.8198702464</v>
      </c>
      <c r="B7235">
        <f t="shared" ref="B7235:B7298" si="113">A7235*0.04</f>
        <v>681.79279480985599</v>
      </c>
    </row>
    <row r="7236" spans="1:2" x14ac:dyDescent="0.3">
      <c r="A7236">
        <v>16646.023139784229</v>
      </c>
      <c r="B7236">
        <f t="shared" si="113"/>
        <v>665.84092559136923</v>
      </c>
    </row>
    <row r="7237" spans="1:2" x14ac:dyDescent="0.3">
      <c r="A7237">
        <v>16407.829952662891</v>
      </c>
      <c r="B7237">
        <f t="shared" si="113"/>
        <v>656.31319810651564</v>
      </c>
    </row>
    <row r="7238" spans="1:2" x14ac:dyDescent="0.3">
      <c r="A7238">
        <v>15920.76068713554</v>
      </c>
      <c r="B7238">
        <f t="shared" si="113"/>
        <v>636.83042748542164</v>
      </c>
    </row>
    <row r="7239" spans="1:2" x14ac:dyDescent="0.3">
      <c r="A7239">
        <v>15743.5044826791</v>
      </c>
      <c r="B7239">
        <f t="shared" si="113"/>
        <v>629.740179307164</v>
      </c>
    </row>
    <row r="7240" spans="1:2" x14ac:dyDescent="0.3">
      <c r="A7240">
        <v>15539.571074269879</v>
      </c>
      <c r="B7240">
        <f t="shared" si="113"/>
        <v>621.58284297079524</v>
      </c>
    </row>
    <row r="7241" spans="1:2" x14ac:dyDescent="0.3">
      <c r="A7241">
        <v>15527.108706519441</v>
      </c>
      <c r="B7241">
        <f t="shared" si="113"/>
        <v>621.08434826077769</v>
      </c>
    </row>
    <row r="7242" spans="1:2" x14ac:dyDescent="0.3">
      <c r="A7242">
        <v>15929.17566502354</v>
      </c>
      <c r="B7242">
        <f t="shared" si="113"/>
        <v>637.16702660094165</v>
      </c>
    </row>
    <row r="7243" spans="1:2" x14ac:dyDescent="0.3">
      <c r="A7243">
        <v>16955.292409668429</v>
      </c>
      <c r="B7243">
        <f t="shared" si="113"/>
        <v>678.21169638673723</v>
      </c>
    </row>
    <row r="7244" spans="1:2" x14ac:dyDescent="0.3">
      <c r="A7244">
        <v>17507.628626098831</v>
      </c>
      <c r="B7244">
        <f t="shared" si="113"/>
        <v>700.3051450439533</v>
      </c>
    </row>
    <row r="7245" spans="1:2" x14ac:dyDescent="0.3">
      <c r="A7245">
        <v>17182.350896371081</v>
      </c>
      <c r="B7245">
        <f t="shared" si="113"/>
        <v>687.29403585484329</v>
      </c>
    </row>
    <row r="7246" spans="1:2" x14ac:dyDescent="0.3">
      <c r="A7246">
        <v>16648.19530158666</v>
      </c>
      <c r="B7246">
        <f t="shared" si="113"/>
        <v>665.92781206346638</v>
      </c>
    </row>
    <row r="7247" spans="1:2" x14ac:dyDescent="0.3">
      <c r="A7247">
        <v>15529.625962891259</v>
      </c>
      <c r="B7247">
        <f t="shared" si="113"/>
        <v>621.18503851565038</v>
      </c>
    </row>
    <row r="7248" spans="1:2" x14ac:dyDescent="0.3">
      <c r="A7248">
        <v>14552.36041473747</v>
      </c>
      <c r="B7248">
        <f t="shared" si="113"/>
        <v>582.09441658949879</v>
      </c>
    </row>
    <row r="7249" spans="1:2" x14ac:dyDescent="0.3">
      <c r="A7249">
        <v>13784.939943169151</v>
      </c>
      <c r="B7249">
        <f t="shared" si="113"/>
        <v>551.39759772676609</v>
      </c>
    </row>
    <row r="7250" spans="1:2" x14ac:dyDescent="0.3">
      <c r="A7250">
        <v>13254.414062851711</v>
      </c>
      <c r="B7250">
        <f t="shared" si="113"/>
        <v>530.17656251406845</v>
      </c>
    </row>
    <row r="7251" spans="1:2" x14ac:dyDescent="0.3">
      <c r="A7251">
        <v>13029.04901417453</v>
      </c>
      <c r="B7251">
        <f t="shared" si="113"/>
        <v>521.16196056698118</v>
      </c>
    </row>
    <row r="7252" spans="1:2" x14ac:dyDescent="0.3">
      <c r="A7252">
        <v>12885.930715029839</v>
      </c>
      <c r="B7252">
        <f t="shared" si="113"/>
        <v>515.43722860119362</v>
      </c>
    </row>
    <row r="7253" spans="1:2" x14ac:dyDescent="0.3">
      <c r="A7253">
        <v>12876.31368538033</v>
      </c>
      <c r="B7253">
        <f t="shared" si="113"/>
        <v>515.05254741521321</v>
      </c>
    </row>
    <row r="7254" spans="1:2" x14ac:dyDescent="0.3">
      <c r="A7254">
        <v>13299.91010380328</v>
      </c>
      <c r="B7254">
        <f t="shared" si="113"/>
        <v>531.99640415213128</v>
      </c>
    </row>
    <row r="7255" spans="1:2" x14ac:dyDescent="0.3">
      <c r="A7255">
        <v>13988.429278872531</v>
      </c>
      <c r="B7255">
        <f t="shared" si="113"/>
        <v>559.53717115490122</v>
      </c>
    </row>
    <row r="7256" spans="1:2" x14ac:dyDescent="0.3">
      <c r="A7256">
        <v>15573.682530999369</v>
      </c>
      <c r="B7256">
        <f t="shared" si="113"/>
        <v>622.94730123997476</v>
      </c>
    </row>
    <row r="7257" spans="1:2" x14ac:dyDescent="0.3">
      <c r="A7257">
        <v>17040.361542983719</v>
      </c>
      <c r="B7257">
        <f t="shared" si="113"/>
        <v>681.61446171934881</v>
      </c>
    </row>
    <row r="7258" spans="1:2" x14ac:dyDescent="0.3">
      <c r="A7258">
        <v>17473.584748006371</v>
      </c>
      <c r="B7258">
        <f t="shared" si="113"/>
        <v>698.94338992025484</v>
      </c>
    </row>
    <row r="7259" spans="1:2" x14ac:dyDescent="0.3">
      <c r="A7259">
        <v>17366.886168642319</v>
      </c>
      <c r="B7259">
        <f t="shared" si="113"/>
        <v>694.67544674569274</v>
      </c>
    </row>
    <row r="7260" spans="1:2" x14ac:dyDescent="0.3">
      <c r="A7260">
        <v>17371.69062296089</v>
      </c>
      <c r="B7260">
        <f t="shared" si="113"/>
        <v>694.86762491843558</v>
      </c>
    </row>
    <row r="7261" spans="1:2" x14ac:dyDescent="0.3">
      <c r="A7261">
        <v>17239.474583998988</v>
      </c>
      <c r="B7261">
        <f t="shared" si="113"/>
        <v>689.57898335995958</v>
      </c>
    </row>
    <row r="7262" spans="1:2" x14ac:dyDescent="0.3">
      <c r="A7262">
        <v>16935.472980309569</v>
      </c>
      <c r="B7262">
        <f t="shared" si="113"/>
        <v>677.41891921238278</v>
      </c>
    </row>
    <row r="7263" spans="1:2" x14ac:dyDescent="0.3">
      <c r="A7263">
        <v>16915.047321792281</v>
      </c>
      <c r="B7263">
        <f t="shared" si="113"/>
        <v>676.60189287169123</v>
      </c>
    </row>
    <row r="7264" spans="1:2" x14ac:dyDescent="0.3">
      <c r="A7264">
        <v>16528.33983878469</v>
      </c>
      <c r="B7264">
        <f t="shared" si="113"/>
        <v>661.13359355138766</v>
      </c>
    </row>
    <row r="7265" spans="1:2" x14ac:dyDescent="0.3">
      <c r="A7265">
        <v>16681.739868717508</v>
      </c>
      <c r="B7265">
        <f t="shared" si="113"/>
        <v>667.26959474870034</v>
      </c>
    </row>
    <row r="7266" spans="1:2" x14ac:dyDescent="0.3">
      <c r="A7266">
        <v>17197.681579727028</v>
      </c>
      <c r="B7266">
        <f t="shared" si="113"/>
        <v>687.90726318908116</v>
      </c>
    </row>
    <row r="7267" spans="1:2" x14ac:dyDescent="0.3">
      <c r="A7267">
        <v>18130.712934714069</v>
      </c>
      <c r="B7267">
        <f t="shared" si="113"/>
        <v>725.22851738856275</v>
      </c>
    </row>
    <row r="7268" spans="1:2" x14ac:dyDescent="0.3">
      <c r="A7268">
        <v>18815.687128172089</v>
      </c>
      <c r="B7268">
        <f t="shared" si="113"/>
        <v>752.62748512688358</v>
      </c>
    </row>
    <row r="7269" spans="1:2" x14ac:dyDescent="0.3">
      <c r="A7269">
        <v>18563.80532094786</v>
      </c>
      <c r="B7269">
        <f t="shared" si="113"/>
        <v>742.55221283791445</v>
      </c>
    </row>
    <row r="7270" spans="1:2" x14ac:dyDescent="0.3">
      <c r="A7270">
        <v>17752.94069478926</v>
      </c>
      <c r="B7270">
        <f t="shared" si="113"/>
        <v>710.11762779157038</v>
      </c>
    </row>
    <row r="7271" spans="1:2" x14ac:dyDescent="0.3">
      <c r="A7271">
        <v>16262.02500483135</v>
      </c>
      <c r="B7271">
        <f t="shared" si="113"/>
        <v>650.48100019325398</v>
      </c>
    </row>
    <row r="7272" spans="1:2" x14ac:dyDescent="0.3">
      <c r="A7272">
        <v>14862.58836481755</v>
      </c>
      <c r="B7272">
        <f t="shared" si="113"/>
        <v>594.50353459270195</v>
      </c>
    </row>
    <row r="7273" spans="1:2" x14ac:dyDescent="0.3">
      <c r="A7273">
        <v>14073.80509213444</v>
      </c>
      <c r="B7273">
        <f t="shared" si="113"/>
        <v>562.95220368537764</v>
      </c>
    </row>
    <row r="7274" spans="1:2" x14ac:dyDescent="0.3">
      <c r="A7274">
        <v>13668.12451173051</v>
      </c>
      <c r="B7274">
        <f t="shared" si="113"/>
        <v>546.72498046922044</v>
      </c>
    </row>
    <row r="7275" spans="1:2" x14ac:dyDescent="0.3">
      <c r="A7275">
        <v>13375.352168818181</v>
      </c>
      <c r="B7275">
        <f t="shared" si="113"/>
        <v>535.01408675272728</v>
      </c>
    </row>
    <row r="7276" spans="1:2" x14ac:dyDescent="0.3">
      <c r="A7276">
        <v>13441.16166805761</v>
      </c>
      <c r="B7276">
        <f t="shared" si="113"/>
        <v>537.64646672230435</v>
      </c>
    </row>
    <row r="7277" spans="1:2" x14ac:dyDescent="0.3">
      <c r="A7277">
        <v>13945.170605399069</v>
      </c>
      <c r="B7277">
        <f t="shared" si="113"/>
        <v>557.80682421596282</v>
      </c>
    </row>
    <row r="7278" spans="1:2" x14ac:dyDescent="0.3">
      <c r="A7278">
        <v>15233.91312977264</v>
      </c>
      <c r="B7278">
        <f t="shared" si="113"/>
        <v>609.35652519090559</v>
      </c>
    </row>
    <row r="7279" spans="1:2" x14ac:dyDescent="0.3">
      <c r="A7279">
        <v>17671.26888557856</v>
      </c>
      <c r="B7279">
        <f t="shared" si="113"/>
        <v>706.85075542314246</v>
      </c>
    </row>
    <row r="7280" spans="1:2" x14ac:dyDescent="0.3">
      <c r="A7280">
        <v>20618.04164960657</v>
      </c>
      <c r="B7280">
        <f t="shared" si="113"/>
        <v>824.72166598426281</v>
      </c>
    </row>
    <row r="7281" spans="1:2" x14ac:dyDescent="0.3">
      <c r="A7281">
        <v>21206.031857570579</v>
      </c>
      <c r="B7281">
        <f t="shared" si="113"/>
        <v>848.24127430282317</v>
      </c>
    </row>
    <row r="7282" spans="1:2" x14ac:dyDescent="0.3">
      <c r="A7282">
        <v>20180.823187569269</v>
      </c>
      <c r="B7282">
        <f t="shared" si="113"/>
        <v>807.23292750277074</v>
      </c>
    </row>
    <row r="7283" spans="1:2" x14ac:dyDescent="0.3">
      <c r="A7283">
        <v>19547.937272878469</v>
      </c>
      <c r="B7283">
        <f t="shared" si="113"/>
        <v>781.91749091513884</v>
      </c>
    </row>
    <row r="7284" spans="1:2" x14ac:dyDescent="0.3">
      <c r="A7284">
        <v>19115.931992397531</v>
      </c>
      <c r="B7284">
        <f t="shared" si="113"/>
        <v>764.63727969590127</v>
      </c>
    </row>
    <row r="7285" spans="1:2" x14ac:dyDescent="0.3">
      <c r="A7285">
        <v>18639.34101984006</v>
      </c>
      <c r="B7285">
        <f t="shared" si="113"/>
        <v>745.57364079360241</v>
      </c>
    </row>
    <row r="7286" spans="1:2" x14ac:dyDescent="0.3">
      <c r="A7286">
        <v>18277.58392141416</v>
      </c>
      <c r="B7286">
        <f t="shared" si="113"/>
        <v>731.10335685656639</v>
      </c>
    </row>
    <row r="7287" spans="1:2" x14ac:dyDescent="0.3">
      <c r="A7287">
        <v>17846.60039591253</v>
      </c>
      <c r="B7287">
        <f t="shared" si="113"/>
        <v>713.86401583650127</v>
      </c>
    </row>
    <row r="7288" spans="1:2" x14ac:dyDescent="0.3">
      <c r="A7288">
        <v>17847.19787384188</v>
      </c>
      <c r="B7288">
        <f t="shared" si="113"/>
        <v>713.88791495367525</v>
      </c>
    </row>
    <row r="7289" spans="1:2" x14ac:dyDescent="0.3">
      <c r="A7289">
        <v>17831.908502053881</v>
      </c>
      <c r="B7289">
        <f t="shared" si="113"/>
        <v>713.27634008215523</v>
      </c>
    </row>
    <row r="7290" spans="1:2" x14ac:dyDescent="0.3">
      <c r="A7290">
        <v>18461.915406862881</v>
      </c>
      <c r="B7290">
        <f t="shared" si="113"/>
        <v>738.47661627451532</v>
      </c>
    </row>
    <row r="7291" spans="1:2" x14ac:dyDescent="0.3">
      <c r="A7291">
        <v>19429.324855244191</v>
      </c>
      <c r="B7291">
        <f t="shared" si="113"/>
        <v>777.17299420976769</v>
      </c>
    </row>
    <row r="7292" spans="1:2" x14ac:dyDescent="0.3">
      <c r="A7292">
        <v>20216.83037676644</v>
      </c>
      <c r="B7292">
        <f t="shared" si="113"/>
        <v>808.67321507065765</v>
      </c>
    </row>
    <row r="7293" spans="1:2" x14ac:dyDescent="0.3">
      <c r="A7293">
        <v>20336.938160315229</v>
      </c>
      <c r="B7293">
        <f t="shared" si="113"/>
        <v>813.47752641260922</v>
      </c>
    </row>
    <row r="7294" spans="1:2" x14ac:dyDescent="0.3">
      <c r="A7294">
        <v>19694.750484021471</v>
      </c>
      <c r="B7294">
        <f t="shared" si="113"/>
        <v>787.79001936085888</v>
      </c>
    </row>
    <row r="7295" spans="1:2" x14ac:dyDescent="0.3">
      <c r="A7295">
        <v>18167.09699504164</v>
      </c>
      <c r="B7295">
        <f t="shared" si="113"/>
        <v>726.68387980166563</v>
      </c>
    </row>
    <row r="7296" spans="1:2" x14ac:dyDescent="0.3">
      <c r="A7296">
        <v>16628.398837806701</v>
      </c>
      <c r="B7296">
        <f t="shared" si="113"/>
        <v>665.13595351226809</v>
      </c>
    </row>
    <row r="7297" spans="1:2" x14ac:dyDescent="0.3">
      <c r="A7297">
        <v>15782.943453505281</v>
      </c>
      <c r="B7297">
        <f t="shared" si="113"/>
        <v>631.31773814021119</v>
      </c>
    </row>
    <row r="7298" spans="1:2" x14ac:dyDescent="0.3">
      <c r="A7298">
        <v>15076.09894738949</v>
      </c>
      <c r="B7298">
        <f t="shared" si="113"/>
        <v>603.04395789557964</v>
      </c>
    </row>
    <row r="7299" spans="1:2" x14ac:dyDescent="0.3">
      <c r="A7299">
        <v>14967.52175612368</v>
      </c>
      <c r="B7299">
        <f t="shared" ref="B7299:B7362" si="114">A7299*0.04</f>
        <v>598.70087024494728</v>
      </c>
    </row>
    <row r="7300" spans="1:2" x14ac:dyDescent="0.3">
      <c r="A7300">
        <v>15121.366380416201</v>
      </c>
      <c r="B7300">
        <f t="shared" si="114"/>
        <v>604.85465521664798</v>
      </c>
    </row>
    <row r="7301" spans="1:2" x14ac:dyDescent="0.3">
      <c r="A7301">
        <v>15709.388773997351</v>
      </c>
      <c r="B7301">
        <f t="shared" si="114"/>
        <v>628.37555095989399</v>
      </c>
    </row>
    <row r="7302" spans="1:2" x14ac:dyDescent="0.3">
      <c r="A7302">
        <v>17064.696334942018</v>
      </c>
      <c r="B7302">
        <f t="shared" si="114"/>
        <v>682.58785339768076</v>
      </c>
    </row>
    <row r="7303" spans="1:2" x14ac:dyDescent="0.3">
      <c r="A7303">
        <v>19206.209545672798</v>
      </c>
      <c r="B7303">
        <f t="shared" si="114"/>
        <v>768.24838182691201</v>
      </c>
    </row>
    <row r="7304" spans="1:2" x14ac:dyDescent="0.3">
      <c r="A7304">
        <v>21200.305007051091</v>
      </c>
      <c r="B7304">
        <f t="shared" si="114"/>
        <v>848.01220028204364</v>
      </c>
    </row>
    <row r="7305" spans="1:2" x14ac:dyDescent="0.3">
      <c r="A7305">
        <v>21571.224034186351</v>
      </c>
      <c r="B7305">
        <f t="shared" si="114"/>
        <v>862.84896136745408</v>
      </c>
    </row>
    <row r="7306" spans="1:2" x14ac:dyDescent="0.3">
      <c r="A7306">
        <v>20655.396303567341</v>
      </c>
      <c r="B7306">
        <f t="shared" si="114"/>
        <v>826.21585214269362</v>
      </c>
    </row>
    <row r="7307" spans="1:2" x14ac:dyDescent="0.3">
      <c r="A7307">
        <v>19698.19449240281</v>
      </c>
      <c r="B7307">
        <f t="shared" si="114"/>
        <v>787.92777969611245</v>
      </c>
    </row>
    <row r="7308" spans="1:2" x14ac:dyDescent="0.3">
      <c r="A7308">
        <v>18961.59563860892</v>
      </c>
      <c r="B7308">
        <f t="shared" si="114"/>
        <v>758.46382554435684</v>
      </c>
    </row>
    <row r="7309" spans="1:2" x14ac:dyDescent="0.3">
      <c r="A7309">
        <v>18295.469199949021</v>
      </c>
      <c r="B7309">
        <f t="shared" si="114"/>
        <v>731.81876799796089</v>
      </c>
    </row>
    <row r="7310" spans="1:2" x14ac:dyDescent="0.3">
      <c r="A7310">
        <v>17823.18610847307</v>
      </c>
      <c r="B7310">
        <f t="shared" si="114"/>
        <v>712.92744433892278</v>
      </c>
    </row>
    <row r="7311" spans="1:2" x14ac:dyDescent="0.3">
      <c r="A7311">
        <v>17409.299722991451</v>
      </c>
      <c r="B7311">
        <f t="shared" si="114"/>
        <v>696.37198891965807</v>
      </c>
    </row>
    <row r="7312" spans="1:2" x14ac:dyDescent="0.3">
      <c r="A7312">
        <v>17227.193354499581</v>
      </c>
      <c r="B7312">
        <f t="shared" si="114"/>
        <v>689.08773417998327</v>
      </c>
    </row>
    <row r="7313" spans="1:2" x14ac:dyDescent="0.3">
      <c r="A7313">
        <v>17376.98600123775</v>
      </c>
      <c r="B7313">
        <f t="shared" si="114"/>
        <v>695.07944004951003</v>
      </c>
    </row>
    <row r="7314" spans="1:2" x14ac:dyDescent="0.3">
      <c r="A7314">
        <v>18150.76446245949</v>
      </c>
      <c r="B7314">
        <f t="shared" si="114"/>
        <v>726.03057849837967</v>
      </c>
    </row>
    <row r="7315" spans="1:2" x14ac:dyDescent="0.3">
      <c r="A7315">
        <v>19368.146606546488</v>
      </c>
      <c r="B7315">
        <f t="shared" si="114"/>
        <v>774.72586426185956</v>
      </c>
    </row>
    <row r="7316" spans="1:2" x14ac:dyDescent="0.3">
      <c r="A7316">
        <v>19993.261476262549</v>
      </c>
      <c r="B7316">
        <f t="shared" si="114"/>
        <v>799.73045905050196</v>
      </c>
    </row>
    <row r="7317" spans="1:2" x14ac:dyDescent="0.3">
      <c r="A7317">
        <v>19456.60443747598</v>
      </c>
      <c r="B7317">
        <f t="shared" si="114"/>
        <v>778.26417749903919</v>
      </c>
    </row>
    <row r="7318" spans="1:2" x14ac:dyDescent="0.3">
      <c r="A7318">
        <v>18768.4436468153</v>
      </c>
      <c r="B7318">
        <f t="shared" si="114"/>
        <v>750.73774587261198</v>
      </c>
    </row>
    <row r="7319" spans="1:2" x14ac:dyDescent="0.3">
      <c r="A7319">
        <v>17671.411746220969</v>
      </c>
      <c r="B7319">
        <f t="shared" si="114"/>
        <v>706.85646984883874</v>
      </c>
    </row>
    <row r="7320" spans="1:2" x14ac:dyDescent="0.3">
      <c r="A7320">
        <v>16801.647665400669</v>
      </c>
      <c r="B7320">
        <f t="shared" si="114"/>
        <v>672.06590661602684</v>
      </c>
    </row>
    <row r="7321" spans="1:2" x14ac:dyDescent="0.3">
      <c r="A7321">
        <v>16048.89355107867</v>
      </c>
      <c r="B7321">
        <f t="shared" si="114"/>
        <v>641.95574204314687</v>
      </c>
    </row>
    <row r="7322" spans="1:2" x14ac:dyDescent="0.3">
      <c r="A7322">
        <v>15625.60106331854</v>
      </c>
      <c r="B7322">
        <f t="shared" si="114"/>
        <v>625.02404253274165</v>
      </c>
    </row>
    <row r="7323" spans="1:2" x14ac:dyDescent="0.3">
      <c r="A7323">
        <v>15529.028821919201</v>
      </c>
      <c r="B7323">
        <f t="shared" si="114"/>
        <v>621.16115287676803</v>
      </c>
    </row>
    <row r="7324" spans="1:2" x14ac:dyDescent="0.3">
      <c r="A7324">
        <v>15534.81195515569</v>
      </c>
      <c r="B7324">
        <f t="shared" si="114"/>
        <v>621.39247820622757</v>
      </c>
    </row>
    <row r="7325" spans="1:2" x14ac:dyDescent="0.3">
      <c r="A7325">
        <v>16073.040498886099</v>
      </c>
      <c r="B7325">
        <f t="shared" si="114"/>
        <v>642.92161995544393</v>
      </c>
    </row>
    <row r="7326" spans="1:2" x14ac:dyDescent="0.3">
      <c r="A7326">
        <v>17300.866850166651</v>
      </c>
      <c r="B7326">
        <f t="shared" si="114"/>
        <v>692.03467400666602</v>
      </c>
    </row>
    <row r="7327" spans="1:2" x14ac:dyDescent="0.3">
      <c r="A7327">
        <v>18916.174788071879</v>
      </c>
      <c r="B7327">
        <f t="shared" si="114"/>
        <v>756.64699152287517</v>
      </c>
    </row>
    <row r="7328" spans="1:2" x14ac:dyDescent="0.3">
      <c r="A7328">
        <v>19708.661752210221</v>
      </c>
      <c r="B7328">
        <f t="shared" si="114"/>
        <v>788.34647008840886</v>
      </c>
    </row>
    <row r="7329" spans="1:2" x14ac:dyDescent="0.3">
      <c r="A7329">
        <v>19725.723934696649</v>
      </c>
      <c r="B7329">
        <f t="shared" si="114"/>
        <v>789.02895738786594</v>
      </c>
    </row>
    <row r="7330" spans="1:2" x14ac:dyDescent="0.3">
      <c r="A7330">
        <v>19454.768394055711</v>
      </c>
      <c r="B7330">
        <f t="shared" si="114"/>
        <v>778.19073576222843</v>
      </c>
    </row>
    <row r="7331" spans="1:2" x14ac:dyDescent="0.3">
      <c r="A7331">
        <v>18974.95997570653</v>
      </c>
      <c r="B7331">
        <f t="shared" si="114"/>
        <v>758.99839902826125</v>
      </c>
    </row>
    <row r="7332" spans="1:2" x14ac:dyDescent="0.3">
      <c r="A7332">
        <v>18233.90623775448</v>
      </c>
      <c r="B7332">
        <f t="shared" si="114"/>
        <v>729.35624951017917</v>
      </c>
    </row>
    <row r="7333" spans="1:2" x14ac:dyDescent="0.3">
      <c r="A7333">
        <v>17782.482606897662</v>
      </c>
      <c r="B7333">
        <f t="shared" si="114"/>
        <v>711.29930427590648</v>
      </c>
    </row>
    <row r="7334" spans="1:2" x14ac:dyDescent="0.3">
      <c r="A7334">
        <v>17081.766934196119</v>
      </c>
      <c r="B7334">
        <f t="shared" si="114"/>
        <v>683.27067736784477</v>
      </c>
    </row>
    <row r="7335" spans="1:2" x14ac:dyDescent="0.3">
      <c r="A7335">
        <v>16596.896366625271</v>
      </c>
      <c r="B7335">
        <f t="shared" si="114"/>
        <v>663.87585466501082</v>
      </c>
    </row>
    <row r="7336" spans="1:2" x14ac:dyDescent="0.3">
      <c r="A7336">
        <v>16568.516446497699</v>
      </c>
      <c r="B7336">
        <f t="shared" si="114"/>
        <v>662.74065785990797</v>
      </c>
    </row>
    <row r="7337" spans="1:2" x14ac:dyDescent="0.3">
      <c r="A7337">
        <v>16929.07643073683</v>
      </c>
      <c r="B7337">
        <f t="shared" si="114"/>
        <v>677.16305722947322</v>
      </c>
    </row>
    <row r="7338" spans="1:2" x14ac:dyDescent="0.3">
      <c r="A7338">
        <v>17636.425769585348</v>
      </c>
      <c r="B7338">
        <f t="shared" si="114"/>
        <v>705.45703078341398</v>
      </c>
    </row>
    <row r="7339" spans="1:2" x14ac:dyDescent="0.3">
      <c r="A7339">
        <v>18195.8796188827</v>
      </c>
      <c r="B7339">
        <f t="shared" si="114"/>
        <v>727.83518475530798</v>
      </c>
    </row>
    <row r="7340" spans="1:2" x14ac:dyDescent="0.3">
      <c r="A7340">
        <v>18732.54039408065</v>
      </c>
      <c r="B7340">
        <f t="shared" si="114"/>
        <v>749.30161576322598</v>
      </c>
    </row>
    <row r="7341" spans="1:2" x14ac:dyDescent="0.3">
      <c r="A7341">
        <v>18395.041482802539</v>
      </c>
      <c r="B7341">
        <f t="shared" si="114"/>
        <v>735.80165931210161</v>
      </c>
    </row>
    <row r="7342" spans="1:2" x14ac:dyDescent="0.3">
      <c r="A7342">
        <v>17713.046593096769</v>
      </c>
      <c r="B7342">
        <f t="shared" si="114"/>
        <v>708.52186372387075</v>
      </c>
    </row>
    <row r="7343" spans="1:2" x14ac:dyDescent="0.3">
      <c r="A7343">
        <v>16728.73479605596</v>
      </c>
      <c r="B7343">
        <f t="shared" si="114"/>
        <v>669.1493918422384</v>
      </c>
    </row>
    <row r="7344" spans="1:2" x14ac:dyDescent="0.3">
      <c r="A7344">
        <v>15847.82064041203</v>
      </c>
      <c r="B7344">
        <f t="shared" si="114"/>
        <v>633.9128256164812</v>
      </c>
    </row>
    <row r="7345" spans="1:2" x14ac:dyDescent="0.3">
      <c r="A7345">
        <v>15082.330079795511</v>
      </c>
      <c r="B7345">
        <f t="shared" si="114"/>
        <v>603.29320319182045</v>
      </c>
    </row>
    <row r="7346" spans="1:2" x14ac:dyDescent="0.3">
      <c r="A7346">
        <v>14648.03996326637</v>
      </c>
      <c r="B7346">
        <f t="shared" si="114"/>
        <v>585.92159853065482</v>
      </c>
    </row>
    <row r="7347" spans="1:2" x14ac:dyDescent="0.3">
      <c r="A7347">
        <v>14362.6330204062</v>
      </c>
      <c r="B7347">
        <f t="shared" si="114"/>
        <v>574.50532081624795</v>
      </c>
    </row>
    <row r="7348" spans="1:2" x14ac:dyDescent="0.3">
      <c r="A7348">
        <v>14408.15710559863</v>
      </c>
      <c r="B7348">
        <f t="shared" si="114"/>
        <v>576.32628422394521</v>
      </c>
    </row>
    <row r="7349" spans="1:2" x14ac:dyDescent="0.3">
      <c r="A7349">
        <v>14633.79445973739</v>
      </c>
      <c r="B7349">
        <f t="shared" si="114"/>
        <v>585.35177838949562</v>
      </c>
    </row>
    <row r="7350" spans="1:2" x14ac:dyDescent="0.3">
      <c r="A7350">
        <v>15654.751892253529</v>
      </c>
      <c r="B7350">
        <f t="shared" si="114"/>
        <v>626.19007569014116</v>
      </c>
    </row>
    <row r="7351" spans="1:2" x14ac:dyDescent="0.3">
      <c r="A7351">
        <v>17099.638677718889</v>
      </c>
      <c r="B7351">
        <f t="shared" si="114"/>
        <v>683.98554710875555</v>
      </c>
    </row>
    <row r="7352" spans="1:2" x14ac:dyDescent="0.3">
      <c r="A7352">
        <v>17722.7883216767</v>
      </c>
      <c r="B7352">
        <f t="shared" si="114"/>
        <v>708.91153286706799</v>
      </c>
    </row>
    <row r="7353" spans="1:2" x14ac:dyDescent="0.3">
      <c r="A7353">
        <v>17663.12431827285</v>
      </c>
      <c r="B7353">
        <f t="shared" si="114"/>
        <v>706.52497273091399</v>
      </c>
    </row>
    <row r="7354" spans="1:2" x14ac:dyDescent="0.3">
      <c r="A7354">
        <v>17671.13386585745</v>
      </c>
      <c r="B7354">
        <f t="shared" si="114"/>
        <v>706.84535463429802</v>
      </c>
    </row>
    <row r="7355" spans="1:2" x14ac:dyDescent="0.3">
      <c r="A7355">
        <v>17659.46003725156</v>
      </c>
      <c r="B7355">
        <f t="shared" si="114"/>
        <v>706.3784014900624</v>
      </c>
    </row>
    <row r="7356" spans="1:2" x14ac:dyDescent="0.3">
      <c r="A7356">
        <v>17338.429422464749</v>
      </c>
      <c r="B7356">
        <f t="shared" si="114"/>
        <v>693.53717689859002</v>
      </c>
    </row>
    <row r="7357" spans="1:2" x14ac:dyDescent="0.3">
      <c r="A7357">
        <v>17121.734382222639</v>
      </c>
      <c r="B7357">
        <f t="shared" si="114"/>
        <v>684.86937528890564</v>
      </c>
    </row>
    <row r="7358" spans="1:2" x14ac:dyDescent="0.3">
      <c r="A7358">
        <v>16804.489212559289</v>
      </c>
      <c r="B7358">
        <f t="shared" si="114"/>
        <v>672.17956850237158</v>
      </c>
    </row>
    <row r="7359" spans="1:2" x14ac:dyDescent="0.3">
      <c r="A7359">
        <v>16543.342199076909</v>
      </c>
      <c r="B7359">
        <f t="shared" si="114"/>
        <v>661.73368796307636</v>
      </c>
    </row>
    <row r="7360" spans="1:2" x14ac:dyDescent="0.3">
      <c r="A7360">
        <v>16493.573776830541</v>
      </c>
      <c r="B7360">
        <f t="shared" si="114"/>
        <v>659.74295107322166</v>
      </c>
    </row>
    <row r="7361" spans="1:2" x14ac:dyDescent="0.3">
      <c r="A7361">
        <v>16813.622930404519</v>
      </c>
      <c r="B7361">
        <f t="shared" si="114"/>
        <v>672.54491721618081</v>
      </c>
    </row>
    <row r="7362" spans="1:2" x14ac:dyDescent="0.3">
      <c r="A7362">
        <v>17701.03998957084</v>
      </c>
      <c r="B7362">
        <f t="shared" si="114"/>
        <v>708.04159958283356</v>
      </c>
    </row>
    <row r="7363" spans="1:2" x14ac:dyDescent="0.3">
      <c r="A7363">
        <v>18983.100232309349</v>
      </c>
      <c r="B7363">
        <f t="shared" ref="B7363:B7426" si="115">A7363*0.04</f>
        <v>759.32400929237394</v>
      </c>
    </row>
    <row r="7364" spans="1:2" x14ac:dyDescent="0.3">
      <c r="A7364">
        <v>19168.86453881218</v>
      </c>
      <c r="B7364">
        <f t="shared" si="115"/>
        <v>766.75458155248725</v>
      </c>
    </row>
    <row r="7365" spans="1:2" x14ac:dyDescent="0.3">
      <c r="A7365">
        <v>18717.189714187709</v>
      </c>
      <c r="B7365">
        <f t="shared" si="115"/>
        <v>748.68758856750833</v>
      </c>
    </row>
    <row r="7366" spans="1:2" x14ac:dyDescent="0.3">
      <c r="A7366">
        <v>18023.10136334669</v>
      </c>
      <c r="B7366">
        <f t="shared" si="115"/>
        <v>720.92405453386766</v>
      </c>
    </row>
    <row r="7367" spans="1:2" x14ac:dyDescent="0.3">
      <c r="A7367">
        <v>16995.133543035201</v>
      </c>
      <c r="B7367">
        <f t="shared" si="115"/>
        <v>679.80534172140801</v>
      </c>
    </row>
    <row r="7368" spans="1:2" x14ac:dyDescent="0.3">
      <c r="A7368">
        <v>16063.40232560569</v>
      </c>
      <c r="B7368">
        <f t="shared" si="115"/>
        <v>642.53609302422763</v>
      </c>
    </row>
    <row r="7369" spans="1:2" x14ac:dyDescent="0.3">
      <c r="A7369">
        <v>15288.862827854229</v>
      </c>
      <c r="B7369">
        <f t="shared" si="115"/>
        <v>611.55451311416914</v>
      </c>
    </row>
    <row r="7370" spans="1:2" x14ac:dyDescent="0.3">
      <c r="A7370">
        <v>14839.46648144095</v>
      </c>
      <c r="B7370">
        <f t="shared" si="115"/>
        <v>593.57865925763804</v>
      </c>
    </row>
    <row r="7371" spans="1:2" x14ac:dyDescent="0.3">
      <c r="A7371">
        <v>14817.80771105337</v>
      </c>
      <c r="B7371">
        <f t="shared" si="115"/>
        <v>592.71230844213483</v>
      </c>
    </row>
    <row r="7372" spans="1:2" x14ac:dyDescent="0.3">
      <c r="A7372">
        <v>14998.124597009981</v>
      </c>
      <c r="B7372">
        <f t="shared" si="115"/>
        <v>599.92498388039928</v>
      </c>
    </row>
    <row r="7373" spans="1:2" x14ac:dyDescent="0.3">
      <c r="A7373">
        <v>15604.590407868331</v>
      </c>
      <c r="B7373">
        <f t="shared" si="115"/>
        <v>624.18361631473329</v>
      </c>
    </row>
    <row r="7374" spans="1:2" x14ac:dyDescent="0.3">
      <c r="A7374">
        <v>16853.008160017569</v>
      </c>
      <c r="B7374">
        <f t="shared" si="115"/>
        <v>674.12032640070277</v>
      </c>
    </row>
    <row r="7375" spans="1:2" x14ac:dyDescent="0.3">
      <c r="A7375">
        <v>18847.404256645321</v>
      </c>
      <c r="B7375">
        <f t="shared" si="115"/>
        <v>753.89617026581288</v>
      </c>
    </row>
    <row r="7376" spans="1:2" x14ac:dyDescent="0.3">
      <c r="A7376">
        <v>20342.236436203792</v>
      </c>
      <c r="B7376">
        <f t="shared" si="115"/>
        <v>813.68945744815164</v>
      </c>
    </row>
    <row r="7377" spans="1:2" x14ac:dyDescent="0.3">
      <c r="A7377">
        <v>20797.898811254028</v>
      </c>
      <c r="B7377">
        <f t="shared" si="115"/>
        <v>831.91595245016117</v>
      </c>
    </row>
    <row r="7378" spans="1:2" x14ac:dyDescent="0.3">
      <c r="A7378">
        <v>20269.41621350278</v>
      </c>
      <c r="B7378">
        <f t="shared" si="115"/>
        <v>810.77664854011118</v>
      </c>
    </row>
    <row r="7379" spans="1:2" x14ac:dyDescent="0.3">
      <c r="A7379">
        <v>19801.796429120561</v>
      </c>
      <c r="B7379">
        <f t="shared" si="115"/>
        <v>792.0718571648224</v>
      </c>
    </row>
    <row r="7380" spans="1:2" x14ac:dyDescent="0.3">
      <c r="A7380">
        <v>19490.966222450079</v>
      </c>
      <c r="B7380">
        <f t="shared" si="115"/>
        <v>779.63864889800323</v>
      </c>
    </row>
    <row r="7381" spans="1:2" x14ac:dyDescent="0.3">
      <c r="A7381">
        <v>19009.97432425799</v>
      </c>
      <c r="B7381">
        <f t="shared" si="115"/>
        <v>760.39897297031962</v>
      </c>
    </row>
    <row r="7382" spans="1:2" x14ac:dyDescent="0.3">
      <c r="A7382">
        <v>18563.8574850064</v>
      </c>
      <c r="B7382">
        <f t="shared" si="115"/>
        <v>742.55429940025601</v>
      </c>
    </row>
    <row r="7383" spans="1:2" x14ac:dyDescent="0.3">
      <c r="A7383">
        <v>18236.922080557069</v>
      </c>
      <c r="B7383">
        <f t="shared" si="115"/>
        <v>729.47688322228282</v>
      </c>
    </row>
    <row r="7384" spans="1:2" x14ac:dyDescent="0.3">
      <c r="A7384">
        <v>18214.387936272731</v>
      </c>
      <c r="B7384">
        <f t="shared" si="115"/>
        <v>728.57551745090927</v>
      </c>
    </row>
    <row r="7385" spans="1:2" x14ac:dyDescent="0.3">
      <c r="A7385">
        <v>18534.509574616692</v>
      </c>
      <c r="B7385">
        <f t="shared" si="115"/>
        <v>741.38038298466768</v>
      </c>
    </row>
    <row r="7386" spans="1:2" x14ac:dyDescent="0.3">
      <c r="A7386">
        <v>19390.409326220339</v>
      </c>
      <c r="B7386">
        <f t="shared" si="115"/>
        <v>775.61637304881356</v>
      </c>
    </row>
    <row r="7387" spans="1:2" x14ac:dyDescent="0.3">
      <c r="A7387">
        <v>20140.792598774249</v>
      </c>
      <c r="B7387">
        <f t="shared" si="115"/>
        <v>805.63170395096995</v>
      </c>
    </row>
    <row r="7388" spans="1:2" x14ac:dyDescent="0.3">
      <c r="A7388">
        <v>19383.278423241911</v>
      </c>
      <c r="B7388">
        <f t="shared" si="115"/>
        <v>775.3311369296764</v>
      </c>
    </row>
    <row r="7389" spans="1:2" x14ac:dyDescent="0.3">
      <c r="A7389">
        <v>18763.293393075171</v>
      </c>
      <c r="B7389">
        <f t="shared" si="115"/>
        <v>750.53173572300682</v>
      </c>
    </row>
    <row r="7390" spans="1:2" x14ac:dyDescent="0.3">
      <c r="A7390">
        <v>18170.925897617119</v>
      </c>
      <c r="B7390">
        <f t="shared" si="115"/>
        <v>726.83703590468474</v>
      </c>
    </row>
    <row r="7391" spans="1:2" x14ac:dyDescent="0.3">
      <c r="A7391">
        <v>17431.77295658048</v>
      </c>
      <c r="B7391">
        <f t="shared" si="115"/>
        <v>697.27091826321919</v>
      </c>
    </row>
    <row r="7392" spans="1:2" x14ac:dyDescent="0.3">
      <c r="A7392">
        <v>16367.08429892305</v>
      </c>
      <c r="B7392">
        <f t="shared" si="115"/>
        <v>654.68337195692197</v>
      </c>
    </row>
    <row r="7393" spans="1:2" x14ac:dyDescent="0.3">
      <c r="A7393">
        <v>15631.45000468</v>
      </c>
      <c r="B7393">
        <f t="shared" si="115"/>
        <v>625.25800018720008</v>
      </c>
    </row>
    <row r="7394" spans="1:2" x14ac:dyDescent="0.3">
      <c r="A7394">
        <v>15159.20430171205</v>
      </c>
      <c r="B7394">
        <f t="shared" si="115"/>
        <v>606.36817206848207</v>
      </c>
    </row>
    <row r="7395" spans="1:2" x14ac:dyDescent="0.3">
      <c r="A7395">
        <v>14996.44309936342</v>
      </c>
      <c r="B7395">
        <f t="shared" si="115"/>
        <v>599.85772397453684</v>
      </c>
    </row>
    <row r="7396" spans="1:2" x14ac:dyDescent="0.3">
      <c r="A7396">
        <v>15023.87953617488</v>
      </c>
      <c r="B7396">
        <f t="shared" si="115"/>
        <v>600.9551814469952</v>
      </c>
    </row>
    <row r="7397" spans="1:2" x14ac:dyDescent="0.3">
      <c r="A7397">
        <v>15291.853852915199</v>
      </c>
      <c r="B7397">
        <f t="shared" si="115"/>
        <v>611.67415411660795</v>
      </c>
    </row>
    <row r="7398" spans="1:2" x14ac:dyDescent="0.3">
      <c r="A7398">
        <v>15902.961297353961</v>
      </c>
      <c r="B7398">
        <f t="shared" si="115"/>
        <v>636.1184518941584</v>
      </c>
    </row>
    <row r="7399" spans="1:2" x14ac:dyDescent="0.3">
      <c r="A7399">
        <v>16996.700397385292</v>
      </c>
      <c r="B7399">
        <f t="shared" si="115"/>
        <v>679.86801589541165</v>
      </c>
    </row>
    <row r="7400" spans="1:2" x14ac:dyDescent="0.3">
      <c r="A7400">
        <v>18598.90898155823</v>
      </c>
      <c r="B7400">
        <f t="shared" si="115"/>
        <v>743.95635926232922</v>
      </c>
    </row>
    <row r="7401" spans="1:2" x14ac:dyDescent="0.3">
      <c r="A7401">
        <v>20091.03936416551</v>
      </c>
      <c r="B7401">
        <f t="shared" si="115"/>
        <v>803.64157456662042</v>
      </c>
    </row>
    <row r="7402" spans="1:2" x14ac:dyDescent="0.3">
      <c r="A7402">
        <v>20394.77055062509</v>
      </c>
      <c r="B7402">
        <f t="shared" si="115"/>
        <v>815.79082202500365</v>
      </c>
    </row>
    <row r="7403" spans="1:2" x14ac:dyDescent="0.3">
      <c r="A7403">
        <v>20109.72725495027</v>
      </c>
      <c r="B7403">
        <f t="shared" si="115"/>
        <v>804.38909019801088</v>
      </c>
    </row>
    <row r="7404" spans="1:2" x14ac:dyDescent="0.3">
      <c r="A7404">
        <v>19525.548689831208</v>
      </c>
      <c r="B7404">
        <f t="shared" si="115"/>
        <v>781.02194759324834</v>
      </c>
    </row>
    <row r="7405" spans="1:2" x14ac:dyDescent="0.3">
      <c r="A7405">
        <v>19029.177114164591</v>
      </c>
      <c r="B7405">
        <f t="shared" si="115"/>
        <v>761.16708456658364</v>
      </c>
    </row>
    <row r="7406" spans="1:2" x14ac:dyDescent="0.3">
      <c r="A7406">
        <v>18515.376375014741</v>
      </c>
      <c r="B7406">
        <f t="shared" si="115"/>
        <v>740.61505500058968</v>
      </c>
    </row>
    <row r="7407" spans="1:2" x14ac:dyDescent="0.3">
      <c r="A7407">
        <v>18151.34614991229</v>
      </c>
      <c r="B7407">
        <f t="shared" si="115"/>
        <v>726.05384599649165</v>
      </c>
    </row>
    <row r="7408" spans="1:2" x14ac:dyDescent="0.3">
      <c r="A7408">
        <v>17973.26476993287</v>
      </c>
      <c r="B7408">
        <f t="shared" si="115"/>
        <v>718.93059079731484</v>
      </c>
    </row>
    <row r="7409" spans="1:2" x14ac:dyDescent="0.3">
      <c r="A7409">
        <v>18481.292147102071</v>
      </c>
      <c r="B7409">
        <f t="shared" si="115"/>
        <v>739.2516858840828</v>
      </c>
    </row>
    <row r="7410" spans="1:2" x14ac:dyDescent="0.3">
      <c r="A7410">
        <v>19593.11762627084</v>
      </c>
      <c r="B7410">
        <f t="shared" si="115"/>
        <v>783.72470505083356</v>
      </c>
    </row>
    <row r="7411" spans="1:2" x14ac:dyDescent="0.3">
      <c r="A7411">
        <v>21113.503020981141</v>
      </c>
      <c r="B7411">
        <f t="shared" si="115"/>
        <v>844.54012083924567</v>
      </c>
    </row>
    <row r="7412" spans="1:2" x14ac:dyDescent="0.3">
      <c r="A7412">
        <v>21012.186886665579</v>
      </c>
      <c r="B7412">
        <f t="shared" si="115"/>
        <v>840.48747546662321</v>
      </c>
    </row>
    <row r="7413" spans="1:2" x14ac:dyDescent="0.3">
      <c r="A7413">
        <v>20109.283825789629</v>
      </c>
      <c r="B7413">
        <f t="shared" si="115"/>
        <v>804.37135303158516</v>
      </c>
    </row>
    <row r="7414" spans="1:2" x14ac:dyDescent="0.3">
      <c r="A7414">
        <v>19280.69553267334</v>
      </c>
      <c r="B7414">
        <f t="shared" si="115"/>
        <v>771.22782130693361</v>
      </c>
    </row>
    <row r="7415" spans="1:2" x14ac:dyDescent="0.3">
      <c r="A7415">
        <v>17527.932124158549</v>
      </c>
      <c r="B7415">
        <f t="shared" si="115"/>
        <v>701.11728496634203</v>
      </c>
    </row>
    <row r="7416" spans="1:2" x14ac:dyDescent="0.3">
      <c r="A7416">
        <v>16564.515768136349</v>
      </c>
      <c r="B7416">
        <f t="shared" si="115"/>
        <v>662.58063072545394</v>
      </c>
    </row>
    <row r="7417" spans="1:2" x14ac:dyDescent="0.3">
      <c r="A7417">
        <v>15864.03224332977</v>
      </c>
      <c r="B7417">
        <f t="shared" si="115"/>
        <v>634.56128973319085</v>
      </c>
    </row>
    <row r="7418" spans="1:2" x14ac:dyDescent="0.3">
      <c r="A7418">
        <v>15522.35371938024</v>
      </c>
      <c r="B7418">
        <f t="shared" si="115"/>
        <v>620.8941487752096</v>
      </c>
    </row>
    <row r="7419" spans="1:2" x14ac:dyDescent="0.3">
      <c r="A7419">
        <v>15423.98106612107</v>
      </c>
      <c r="B7419">
        <f t="shared" si="115"/>
        <v>616.95924264484279</v>
      </c>
    </row>
    <row r="7420" spans="1:2" x14ac:dyDescent="0.3">
      <c r="A7420">
        <v>15482.44618300294</v>
      </c>
      <c r="B7420">
        <f t="shared" si="115"/>
        <v>619.29784732011763</v>
      </c>
    </row>
    <row r="7421" spans="1:2" x14ac:dyDescent="0.3">
      <c r="A7421">
        <v>15795.04258100751</v>
      </c>
      <c r="B7421">
        <f t="shared" si="115"/>
        <v>631.80170324030041</v>
      </c>
    </row>
    <row r="7422" spans="1:2" x14ac:dyDescent="0.3">
      <c r="A7422">
        <v>16240.01918496679</v>
      </c>
      <c r="B7422">
        <f t="shared" si="115"/>
        <v>649.60076739867156</v>
      </c>
    </row>
    <row r="7423" spans="1:2" x14ac:dyDescent="0.3">
      <c r="A7423">
        <v>17263.780161728551</v>
      </c>
      <c r="B7423">
        <f t="shared" si="115"/>
        <v>690.55120646914202</v>
      </c>
    </row>
    <row r="7424" spans="1:2" x14ac:dyDescent="0.3">
      <c r="A7424">
        <v>18868.742555072571</v>
      </c>
      <c r="B7424">
        <f t="shared" si="115"/>
        <v>754.74970220290288</v>
      </c>
    </row>
    <row r="7425" spans="1:2" x14ac:dyDescent="0.3">
      <c r="A7425">
        <v>20561.957007724872</v>
      </c>
      <c r="B7425">
        <f t="shared" si="115"/>
        <v>822.47828030899484</v>
      </c>
    </row>
    <row r="7426" spans="1:2" x14ac:dyDescent="0.3">
      <c r="A7426">
        <v>20978.135342169619</v>
      </c>
      <c r="B7426">
        <f t="shared" si="115"/>
        <v>839.12541368678478</v>
      </c>
    </row>
    <row r="7427" spans="1:2" x14ac:dyDescent="0.3">
      <c r="A7427">
        <v>20455.018197771162</v>
      </c>
      <c r="B7427">
        <f t="shared" ref="B7427:B7490" si="116">A7427*0.04</f>
        <v>818.20072791084647</v>
      </c>
    </row>
    <row r="7428" spans="1:2" x14ac:dyDescent="0.3">
      <c r="A7428">
        <v>19553.87962302981</v>
      </c>
      <c r="B7428">
        <f t="shared" si="116"/>
        <v>782.15518492119247</v>
      </c>
    </row>
    <row r="7429" spans="1:2" x14ac:dyDescent="0.3">
      <c r="A7429">
        <v>18708.059749543951</v>
      </c>
      <c r="B7429">
        <f t="shared" si="116"/>
        <v>748.32238998175808</v>
      </c>
    </row>
    <row r="7430" spans="1:2" x14ac:dyDescent="0.3">
      <c r="A7430">
        <v>18001.434448300381</v>
      </c>
      <c r="B7430">
        <f t="shared" si="116"/>
        <v>720.05737793201524</v>
      </c>
    </row>
    <row r="7431" spans="1:2" x14ac:dyDescent="0.3">
      <c r="A7431">
        <v>17226.023904743761</v>
      </c>
      <c r="B7431">
        <f t="shared" si="116"/>
        <v>689.04095618975043</v>
      </c>
    </row>
    <row r="7432" spans="1:2" x14ac:dyDescent="0.3">
      <c r="A7432">
        <v>17217.942191517381</v>
      </c>
      <c r="B7432">
        <f t="shared" si="116"/>
        <v>688.71768766069522</v>
      </c>
    </row>
    <row r="7433" spans="1:2" x14ac:dyDescent="0.3">
      <c r="A7433">
        <v>17393.686435375381</v>
      </c>
      <c r="B7433">
        <f t="shared" si="116"/>
        <v>695.74745741501522</v>
      </c>
    </row>
    <row r="7434" spans="1:2" x14ac:dyDescent="0.3">
      <c r="A7434">
        <v>18935.700017598621</v>
      </c>
      <c r="B7434">
        <f t="shared" si="116"/>
        <v>757.42800070394492</v>
      </c>
    </row>
    <row r="7435" spans="1:2" x14ac:dyDescent="0.3">
      <c r="A7435">
        <v>21175.918859222609</v>
      </c>
      <c r="B7435">
        <f t="shared" si="116"/>
        <v>847.03675436890444</v>
      </c>
    </row>
    <row r="7436" spans="1:2" x14ac:dyDescent="0.3">
      <c r="A7436">
        <v>21369.62799883046</v>
      </c>
      <c r="B7436">
        <f t="shared" si="116"/>
        <v>854.78511995321844</v>
      </c>
    </row>
    <row r="7437" spans="1:2" x14ac:dyDescent="0.3">
      <c r="A7437">
        <v>20908.720336713061</v>
      </c>
      <c r="B7437">
        <f t="shared" si="116"/>
        <v>836.34881346852239</v>
      </c>
    </row>
    <row r="7438" spans="1:2" x14ac:dyDescent="0.3">
      <c r="A7438">
        <v>19838.28357452912</v>
      </c>
      <c r="B7438">
        <f t="shared" si="116"/>
        <v>793.53134298116481</v>
      </c>
    </row>
    <row r="7439" spans="1:2" x14ac:dyDescent="0.3">
      <c r="A7439">
        <v>18075.87754523092</v>
      </c>
      <c r="B7439">
        <f t="shared" si="116"/>
        <v>723.03510180923683</v>
      </c>
    </row>
    <row r="7440" spans="1:2" x14ac:dyDescent="0.3">
      <c r="A7440">
        <v>16800.21878049901</v>
      </c>
      <c r="B7440">
        <f t="shared" si="116"/>
        <v>672.00875121996046</v>
      </c>
    </row>
    <row r="7441" spans="1:2" x14ac:dyDescent="0.3">
      <c r="A7441">
        <v>15820.718311300259</v>
      </c>
      <c r="B7441">
        <f t="shared" si="116"/>
        <v>632.8287324520104</v>
      </c>
    </row>
    <row r="7442" spans="1:2" x14ac:dyDescent="0.3">
      <c r="A7442">
        <v>15360.344176228749</v>
      </c>
      <c r="B7442">
        <f t="shared" si="116"/>
        <v>614.41376704915001</v>
      </c>
    </row>
    <row r="7443" spans="1:2" x14ac:dyDescent="0.3">
      <c r="A7443">
        <v>15242.268566453569</v>
      </c>
      <c r="B7443">
        <f t="shared" si="116"/>
        <v>609.69074265814277</v>
      </c>
    </row>
    <row r="7444" spans="1:2" x14ac:dyDescent="0.3">
      <c r="A7444">
        <v>15292.812388391059</v>
      </c>
      <c r="B7444">
        <f t="shared" si="116"/>
        <v>611.71249553564235</v>
      </c>
    </row>
    <row r="7445" spans="1:2" x14ac:dyDescent="0.3">
      <c r="A7445">
        <v>15538.89415971418</v>
      </c>
      <c r="B7445">
        <f t="shared" si="116"/>
        <v>621.55576638856724</v>
      </c>
    </row>
    <row r="7446" spans="1:2" x14ac:dyDescent="0.3">
      <c r="A7446">
        <v>16649.84964949522</v>
      </c>
      <c r="B7446">
        <f t="shared" si="116"/>
        <v>665.99398597980883</v>
      </c>
    </row>
    <row r="7447" spans="1:2" x14ac:dyDescent="0.3">
      <c r="A7447">
        <v>18436.4288842764</v>
      </c>
      <c r="B7447">
        <f t="shared" si="116"/>
        <v>737.45715537105605</v>
      </c>
    </row>
    <row r="7448" spans="1:2" x14ac:dyDescent="0.3">
      <c r="A7448">
        <v>21063.431535352731</v>
      </c>
      <c r="B7448">
        <f t="shared" si="116"/>
        <v>842.53726141410925</v>
      </c>
    </row>
    <row r="7449" spans="1:2" x14ac:dyDescent="0.3">
      <c r="A7449">
        <v>22775.036254309362</v>
      </c>
      <c r="B7449">
        <f t="shared" si="116"/>
        <v>911.00145017237446</v>
      </c>
    </row>
    <row r="7450" spans="1:2" x14ac:dyDescent="0.3">
      <c r="A7450">
        <v>22095.43781115879</v>
      </c>
      <c r="B7450">
        <f t="shared" si="116"/>
        <v>883.81751244635166</v>
      </c>
    </row>
    <row r="7451" spans="1:2" x14ac:dyDescent="0.3">
      <c r="A7451">
        <v>21215.251123312741</v>
      </c>
      <c r="B7451">
        <f t="shared" si="116"/>
        <v>848.6100449325096</v>
      </c>
    </row>
    <row r="7452" spans="1:2" x14ac:dyDescent="0.3">
      <c r="A7452">
        <v>20780.17747591747</v>
      </c>
      <c r="B7452">
        <f t="shared" si="116"/>
        <v>831.20709903669876</v>
      </c>
    </row>
    <row r="7453" spans="1:2" x14ac:dyDescent="0.3">
      <c r="A7453">
        <v>20411.677191107301</v>
      </c>
      <c r="B7453">
        <f t="shared" si="116"/>
        <v>816.46708764429206</v>
      </c>
    </row>
    <row r="7454" spans="1:2" x14ac:dyDescent="0.3">
      <c r="A7454">
        <v>20181.285219945828</v>
      </c>
      <c r="B7454">
        <f t="shared" si="116"/>
        <v>807.25140879783316</v>
      </c>
    </row>
    <row r="7455" spans="1:2" x14ac:dyDescent="0.3">
      <c r="A7455">
        <v>19939.788670238951</v>
      </c>
      <c r="B7455">
        <f t="shared" si="116"/>
        <v>797.59154680955805</v>
      </c>
    </row>
    <row r="7456" spans="1:2" x14ac:dyDescent="0.3">
      <c r="A7456">
        <v>19764.23525257724</v>
      </c>
      <c r="B7456">
        <f t="shared" si="116"/>
        <v>790.56941010308958</v>
      </c>
    </row>
    <row r="7457" spans="1:2" x14ac:dyDescent="0.3">
      <c r="A7457">
        <v>19929.723129770031</v>
      </c>
      <c r="B7457">
        <f t="shared" si="116"/>
        <v>797.18892519080123</v>
      </c>
    </row>
    <row r="7458" spans="1:2" x14ac:dyDescent="0.3">
      <c r="A7458">
        <v>21130.654364092199</v>
      </c>
      <c r="B7458">
        <f t="shared" si="116"/>
        <v>845.22617456368801</v>
      </c>
    </row>
    <row r="7459" spans="1:2" x14ac:dyDescent="0.3">
      <c r="A7459">
        <v>22820.896854818318</v>
      </c>
      <c r="B7459">
        <f t="shared" si="116"/>
        <v>912.83587419273272</v>
      </c>
    </row>
    <row r="7460" spans="1:2" x14ac:dyDescent="0.3">
      <c r="A7460">
        <v>22830.778251861459</v>
      </c>
      <c r="B7460">
        <f t="shared" si="116"/>
        <v>913.23113007445841</v>
      </c>
    </row>
    <row r="7461" spans="1:2" x14ac:dyDescent="0.3">
      <c r="A7461">
        <v>22144.05899906181</v>
      </c>
      <c r="B7461">
        <f t="shared" si="116"/>
        <v>885.76235996247237</v>
      </c>
    </row>
    <row r="7462" spans="1:2" x14ac:dyDescent="0.3">
      <c r="A7462">
        <v>20860.740515052421</v>
      </c>
      <c r="B7462">
        <f t="shared" si="116"/>
        <v>834.42962060209686</v>
      </c>
    </row>
    <row r="7463" spans="1:2" x14ac:dyDescent="0.3">
      <c r="A7463">
        <v>18761.63052447914</v>
      </c>
      <c r="B7463">
        <f t="shared" si="116"/>
        <v>750.46522097916557</v>
      </c>
    </row>
    <row r="7464" spans="1:2" x14ac:dyDescent="0.3">
      <c r="A7464">
        <v>17140.56480465924</v>
      </c>
      <c r="B7464">
        <f t="shared" si="116"/>
        <v>685.62259218636962</v>
      </c>
    </row>
    <row r="7465" spans="1:2" x14ac:dyDescent="0.3">
      <c r="A7465">
        <v>15931.54567422933</v>
      </c>
      <c r="B7465">
        <f t="shared" si="116"/>
        <v>637.26182696917317</v>
      </c>
    </row>
    <row r="7466" spans="1:2" x14ac:dyDescent="0.3">
      <c r="A7466">
        <v>15270.16685731016</v>
      </c>
      <c r="B7466">
        <f t="shared" si="116"/>
        <v>610.80667429240646</v>
      </c>
    </row>
    <row r="7467" spans="1:2" x14ac:dyDescent="0.3">
      <c r="A7467">
        <v>15125.522967036</v>
      </c>
      <c r="B7467">
        <f t="shared" si="116"/>
        <v>605.02091868143998</v>
      </c>
    </row>
    <row r="7468" spans="1:2" x14ac:dyDescent="0.3">
      <c r="A7468">
        <v>15129.92943190094</v>
      </c>
      <c r="B7468">
        <f t="shared" si="116"/>
        <v>605.19717727603768</v>
      </c>
    </row>
    <row r="7469" spans="1:2" x14ac:dyDescent="0.3">
      <c r="A7469">
        <v>15291.44982423458</v>
      </c>
      <c r="B7469">
        <f t="shared" si="116"/>
        <v>611.65799296938326</v>
      </c>
    </row>
    <row r="7470" spans="1:2" x14ac:dyDescent="0.3">
      <c r="A7470">
        <v>16037.68045813105</v>
      </c>
      <c r="B7470">
        <f t="shared" si="116"/>
        <v>641.50721832524198</v>
      </c>
    </row>
    <row r="7471" spans="1:2" x14ac:dyDescent="0.3">
      <c r="A7471">
        <v>17767.017501689199</v>
      </c>
      <c r="B7471">
        <f t="shared" si="116"/>
        <v>710.68070006756795</v>
      </c>
    </row>
    <row r="7472" spans="1:2" x14ac:dyDescent="0.3">
      <c r="A7472">
        <v>20794.436241068812</v>
      </c>
      <c r="B7472">
        <f t="shared" si="116"/>
        <v>831.77744964275246</v>
      </c>
    </row>
    <row r="7473" spans="1:2" x14ac:dyDescent="0.3">
      <c r="A7473">
        <v>22183.784506955661</v>
      </c>
      <c r="B7473">
        <f t="shared" si="116"/>
        <v>887.35138027822643</v>
      </c>
    </row>
    <row r="7474" spans="1:2" x14ac:dyDescent="0.3">
      <c r="A7474">
        <v>21293.838791337101</v>
      </c>
      <c r="B7474">
        <f t="shared" si="116"/>
        <v>851.75355165348401</v>
      </c>
    </row>
    <row r="7475" spans="1:2" x14ac:dyDescent="0.3">
      <c r="A7475">
        <v>20305.72341651472</v>
      </c>
      <c r="B7475">
        <f t="shared" si="116"/>
        <v>812.22893666058883</v>
      </c>
    </row>
    <row r="7476" spans="1:2" x14ac:dyDescent="0.3">
      <c r="A7476">
        <v>19660.807606575909</v>
      </c>
      <c r="B7476">
        <f t="shared" si="116"/>
        <v>786.43230426303637</v>
      </c>
    </row>
    <row r="7477" spans="1:2" x14ac:dyDescent="0.3">
      <c r="A7477">
        <v>19283.24286883551</v>
      </c>
      <c r="B7477">
        <f t="shared" si="116"/>
        <v>771.32971475342038</v>
      </c>
    </row>
    <row r="7478" spans="1:2" x14ac:dyDescent="0.3">
      <c r="A7478">
        <v>19051.49068432967</v>
      </c>
      <c r="B7478">
        <f t="shared" si="116"/>
        <v>762.0596273731868</v>
      </c>
    </row>
    <row r="7479" spans="1:2" x14ac:dyDescent="0.3">
      <c r="A7479">
        <v>18698.89339824723</v>
      </c>
      <c r="B7479">
        <f t="shared" si="116"/>
        <v>747.95573592988922</v>
      </c>
    </row>
    <row r="7480" spans="1:2" x14ac:dyDescent="0.3">
      <c r="A7480">
        <v>18315.831117692582</v>
      </c>
      <c r="B7480">
        <f t="shared" si="116"/>
        <v>732.63324470770328</v>
      </c>
    </row>
    <row r="7481" spans="1:2" x14ac:dyDescent="0.3">
      <c r="A7481">
        <v>18570.418636156981</v>
      </c>
      <c r="B7481">
        <f t="shared" si="116"/>
        <v>742.81674544627924</v>
      </c>
    </row>
    <row r="7482" spans="1:2" x14ac:dyDescent="0.3">
      <c r="A7482">
        <v>19901.202337610539</v>
      </c>
      <c r="B7482">
        <f t="shared" si="116"/>
        <v>796.04809350442156</v>
      </c>
    </row>
    <row r="7483" spans="1:2" x14ac:dyDescent="0.3">
      <c r="A7483">
        <v>21600.137264404941</v>
      </c>
      <c r="B7483">
        <f t="shared" si="116"/>
        <v>864.00549057619764</v>
      </c>
    </row>
    <row r="7484" spans="1:2" x14ac:dyDescent="0.3">
      <c r="A7484">
        <v>21427.563024745072</v>
      </c>
      <c r="B7484">
        <f t="shared" si="116"/>
        <v>857.10252098980288</v>
      </c>
    </row>
    <row r="7485" spans="1:2" x14ac:dyDescent="0.3">
      <c r="A7485">
        <v>20794.425446723839</v>
      </c>
      <c r="B7485">
        <f t="shared" si="116"/>
        <v>831.77701786895352</v>
      </c>
    </row>
    <row r="7486" spans="1:2" x14ac:dyDescent="0.3">
      <c r="A7486">
        <v>19801.669912639962</v>
      </c>
      <c r="B7486">
        <f t="shared" si="116"/>
        <v>792.06679650559852</v>
      </c>
    </row>
    <row r="7487" spans="1:2" x14ac:dyDescent="0.3">
      <c r="A7487">
        <v>18108.526949055398</v>
      </c>
      <c r="B7487">
        <f t="shared" si="116"/>
        <v>724.34107796221599</v>
      </c>
    </row>
    <row r="7488" spans="1:2" x14ac:dyDescent="0.3">
      <c r="A7488">
        <v>16798.160838779761</v>
      </c>
      <c r="B7488">
        <f t="shared" si="116"/>
        <v>671.92643355119048</v>
      </c>
    </row>
    <row r="7489" spans="1:2" x14ac:dyDescent="0.3">
      <c r="A7489">
        <v>15679.986315951821</v>
      </c>
      <c r="B7489">
        <f t="shared" si="116"/>
        <v>627.1994526380729</v>
      </c>
    </row>
    <row r="7490" spans="1:2" x14ac:dyDescent="0.3">
      <c r="A7490">
        <v>15009.808232941979</v>
      </c>
      <c r="B7490">
        <f t="shared" si="116"/>
        <v>600.39232931767924</v>
      </c>
    </row>
    <row r="7491" spans="1:2" x14ac:dyDescent="0.3">
      <c r="A7491">
        <v>14678.230109468681</v>
      </c>
      <c r="B7491">
        <f t="shared" ref="B7491:B7554" si="117">A7491*0.04</f>
        <v>587.1292043787472</v>
      </c>
    </row>
    <row r="7492" spans="1:2" x14ac:dyDescent="0.3">
      <c r="A7492">
        <v>14536.22341213638</v>
      </c>
      <c r="B7492">
        <f t="shared" si="117"/>
        <v>581.44893648545519</v>
      </c>
    </row>
    <row r="7493" spans="1:2" x14ac:dyDescent="0.3">
      <c r="A7493">
        <v>14546.66359752015</v>
      </c>
      <c r="B7493">
        <f t="shared" si="117"/>
        <v>581.86654390080605</v>
      </c>
    </row>
    <row r="7494" spans="1:2" x14ac:dyDescent="0.3">
      <c r="A7494">
        <v>15025.880983587471</v>
      </c>
      <c r="B7494">
        <f t="shared" si="117"/>
        <v>601.0352393434988</v>
      </c>
    </row>
    <row r="7495" spans="1:2" x14ac:dyDescent="0.3">
      <c r="A7495">
        <v>16066.840472350559</v>
      </c>
      <c r="B7495">
        <f t="shared" si="117"/>
        <v>642.67361889402241</v>
      </c>
    </row>
    <row r="7496" spans="1:2" x14ac:dyDescent="0.3">
      <c r="A7496">
        <v>17397.776602689901</v>
      </c>
      <c r="B7496">
        <f t="shared" si="117"/>
        <v>695.91106410759608</v>
      </c>
    </row>
    <row r="7497" spans="1:2" x14ac:dyDescent="0.3">
      <c r="A7497">
        <v>18085.78331543634</v>
      </c>
      <c r="B7497">
        <f t="shared" si="117"/>
        <v>723.43133261745356</v>
      </c>
    </row>
    <row r="7498" spans="1:2" x14ac:dyDescent="0.3">
      <c r="A7498">
        <v>18598.144098918368</v>
      </c>
      <c r="B7498">
        <f t="shared" si="117"/>
        <v>743.92576395673473</v>
      </c>
    </row>
    <row r="7499" spans="1:2" x14ac:dyDescent="0.3">
      <c r="A7499">
        <v>18752.498549406238</v>
      </c>
      <c r="B7499">
        <f t="shared" si="117"/>
        <v>750.09994197624951</v>
      </c>
    </row>
    <row r="7500" spans="1:2" x14ac:dyDescent="0.3">
      <c r="A7500">
        <v>18492.571681226571</v>
      </c>
      <c r="B7500">
        <f t="shared" si="117"/>
        <v>739.70286724906282</v>
      </c>
    </row>
    <row r="7501" spans="1:2" x14ac:dyDescent="0.3">
      <c r="A7501">
        <v>18126.726880303751</v>
      </c>
      <c r="B7501">
        <f t="shared" si="117"/>
        <v>725.0690752121501</v>
      </c>
    </row>
    <row r="7502" spans="1:2" x14ac:dyDescent="0.3">
      <c r="A7502">
        <v>17681.93675613065</v>
      </c>
      <c r="B7502">
        <f t="shared" si="117"/>
        <v>707.27747024522603</v>
      </c>
    </row>
    <row r="7503" spans="1:2" x14ac:dyDescent="0.3">
      <c r="A7503">
        <v>17239.602246990798</v>
      </c>
      <c r="B7503">
        <f t="shared" si="117"/>
        <v>689.58408987963196</v>
      </c>
    </row>
    <row r="7504" spans="1:2" x14ac:dyDescent="0.3">
      <c r="A7504">
        <v>17101.306822349921</v>
      </c>
      <c r="B7504">
        <f t="shared" si="117"/>
        <v>684.05227289399681</v>
      </c>
    </row>
    <row r="7505" spans="1:2" x14ac:dyDescent="0.3">
      <c r="A7505">
        <v>17450.972891109439</v>
      </c>
      <c r="B7505">
        <f t="shared" si="117"/>
        <v>698.03891564437754</v>
      </c>
    </row>
    <row r="7506" spans="1:2" x14ac:dyDescent="0.3">
      <c r="A7506">
        <v>18716.912108302578</v>
      </c>
      <c r="B7506">
        <f t="shared" si="117"/>
        <v>748.6764843321032</v>
      </c>
    </row>
    <row r="7507" spans="1:2" x14ac:dyDescent="0.3">
      <c r="A7507">
        <v>20064.898949194609</v>
      </c>
      <c r="B7507">
        <f t="shared" si="117"/>
        <v>802.59595796778433</v>
      </c>
    </row>
    <row r="7508" spans="1:2" x14ac:dyDescent="0.3">
      <c r="A7508">
        <v>19814.71213231625</v>
      </c>
      <c r="B7508">
        <f t="shared" si="117"/>
        <v>792.58848529265003</v>
      </c>
    </row>
    <row r="7509" spans="1:2" x14ac:dyDescent="0.3">
      <c r="A7509">
        <v>19023.257488319501</v>
      </c>
      <c r="B7509">
        <f t="shared" si="117"/>
        <v>760.93029953278005</v>
      </c>
    </row>
    <row r="7510" spans="1:2" x14ac:dyDescent="0.3">
      <c r="A7510">
        <v>18149.88159097579</v>
      </c>
      <c r="B7510">
        <f t="shared" si="117"/>
        <v>725.99526363903158</v>
      </c>
    </row>
    <row r="7511" spans="1:2" x14ac:dyDescent="0.3">
      <c r="A7511">
        <v>17213.460184871681</v>
      </c>
      <c r="B7511">
        <f t="shared" si="117"/>
        <v>688.53840739486725</v>
      </c>
    </row>
    <row r="7512" spans="1:2" x14ac:dyDescent="0.3">
      <c r="A7512">
        <v>16335.02715349221</v>
      </c>
      <c r="B7512">
        <f t="shared" si="117"/>
        <v>653.40108613968846</v>
      </c>
    </row>
    <row r="7513" spans="1:2" x14ac:dyDescent="0.3">
      <c r="A7513">
        <v>15363.319596541791</v>
      </c>
      <c r="B7513">
        <f t="shared" si="117"/>
        <v>614.53278386167165</v>
      </c>
    </row>
    <row r="7514" spans="1:2" x14ac:dyDescent="0.3">
      <c r="A7514">
        <v>14909.95702006809</v>
      </c>
      <c r="B7514">
        <f t="shared" si="117"/>
        <v>596.39828080272366</v>
      </c>
    </row>
    <row r="7515" spans="1:2" x14ac:dyDescent="0.3">
      <c r="A7515">
        <v>14684.25107214377</v>
      </c>
      <c r="B7515">
        <f t="shared" si="117"/>
        <v>587.37004288575088</v>
      </c>
    </row>
    <row r="7516" spans="1:2" x14ac:dyDescent="0.3">
      <c r="A7516">
        <v>14634.772122102921</v>
      </c>
      <c r="B7516">
        <f t="shared" si="117"/>
        <v>585.39088488411687</v>
      </c>
    </row>
    <row r="7517" spans="1:2" x14ac:dyDescent="0.3">
      <c r="A7517">
        <v>14845.54259731964</v>
      </c>
      <c r="B7517">
        <f t="shared" si="117"/>
        <v>593.82170389278565</v>
      </c>
    </row>
    <row r="7518" spans="1:2" x14ac:dyDescent="0.3">
      <c r="A7518">
        <v>15407.586990674419</v>
      </c>
      <c r="B7518">
        <f t="shared" si="117"/>
        <v>616.30347962697681</v>
      </c>
    </row>
    <row r="7519" spans="1:2" x14ac:dyDescent="0.3">
      <c r="A7519">
        <v>16502.987763687928</v>
      </c>
      <c r="B7519">
        <f t="shared" si="117"/>
        <v>660.11951054751717</v>
      </c>
    </row>
    <row r="7520" spans="1:2" x14ac:dyDescent="0.3">
      <c r="A7520">
        <v>17978.9675874446</v>
      </c>
      <c r="B7520">
        <f t="shared" si="117"/>
        <v>719.15870349778402</v>
      </c>
    </row>
    <row r="7521" spans="1:2" x14ac:dyDescent="0.3">
      <c r="A7521">
        <v>18766.405191944388</v>
      </c>
      <c r="B7521">
        <f t="shared" si="117"/>
        <v>750.65620767777557</v>
      </c>
    </row>
    <row r="7522" spans="1:2" x14ac:dyDescent="0.3">
      <c r="A7522">
        <v>18883.67031146455</v>
      </c>
      <c r="B7522">
        <f t="shared" si="117"/>
        <v>755.34681245858201</v>
      </c>
    </row>
    <row r="7523" spans="1:2" x14ac:dyDescent="0.3">
      <c r="A7523">
        <v>18362.075776133661</v>
      </c>
      <c r="B7523">
        <f t="shared" si="117"/>
        <v>734.48303104534648</v>
      </c>
    </row>
    <row r="7524" spans="1:2" x14ac:dyDescent="0.3">
      <c r="A7524">
        <v>17907.25209388099</v>
      </c>
      <c r="B7524">
        <f t="shared" si="117"/>
        <v>716.29008375523961</v>
      </c>
    </row>
    <row r="7525" spans="1:2" x14ac:dyDescent="0.3">
      <c r="A7525">
        <v>17262.288306213479</v>
      </c>
      <c r="B7525">
        <f t="shared" si="117"/>
        <v>690.49153224853922</v>
      </c>
    </row>
    <row r="7526" spans="1:2" x14ac:dyDescent="0.3">
      <c r="A7526">
        <v>16831.312587078399</v>
      </c>
      <c r="B7526">
        <f t="shared" si="117"/>
        <v>673.25250348313591</v>
      </c>
    </row>
    <row r="7527" spans="1:2" x14ac:dyDescent="0.3">
      <c r="A7527">
        <v>16457.543393062351</v>
      </c>
      <c r="B7527">
        <f t="shared" si="117"/>
        <v>658.30173572249407</v>
      </c>
    </row>
    <row r="7528" spans="1:2" x14ac:dyDescent="0.3">
      <c r="A7528">
        <v>16394.52595931643</v>
      </c>
      <c r="B7528">
        <f t="shared" si="117"/>
        <v>655.78103837265724</v>
      </c>
    </row>
    <row r="7529" spans="1:2" x14ac:dyDescent="0.3">
      <c r="A7529">
        <v>16471.387933507711</v>
      </c>
      <c r="B7529">
        <f t="shared" si="117"/>
        <v>658.85551734030844</v>
      </c>
    </row>
    <row r="7530" spans="1:2" x14ac:dyDescent="0.3">
      <c r="A7530">
        <v>17578.714087273991</v>
      </c>
      <c r="B7530">
        <f t="shared" si="117"/>
        <v>703.14856349095965</v>
      </c>
    </row>
    <row r="7531" spans="1:2" x14ac:dyDescent="0.3">
      <c r="A7531">
        <v>19987.389586923051</v>
      </c>
      <c r="B7531">
        <f t="shared" si="117"/>
        <v>799.49558347692209</v>
      </c>
    </row>
    <row r="7532" spans="1:2" x14ac:dyDescent="0.3">
      <c r="A7532">
        <v>20114.08844707215</v>
      </c>
      <c r="B7532">
        <f t="shared" si="117"/>
        <v>804.56353788288607</v>
      </c>
    </row>
    <row r="7533" spans="1:2" x14ac:dyDescent="0.3">
      <c r="A7533">
        <v>19727.377683785431</v>
      </c>
      <c r="B7533">
        <f t="shared" si="117"/>
        <v>789.09510735141725</v>
      </c>
    </row>
    <row r="7534" spans="1:2" x14ac:dyDescent="0.3">
      <c r="A7534">
        <v>19127.417607729469</v>
      </c>
      <c r="B7534">
        <f t="shared" si="117"/>
        <v>765.09670430917879</v>
      </c>
    </row>
    <row r="7535" spans="1:2" x14ac:dyDescent="0.3">
      <c r="A7535">
        <v>18070.275997950699</v>
      </c>
      <c r="B7535">
        <f t="shared" si="117"/>
        <v>722.81103991802797</v>
      </c>
    </row>
    <row r="7536" spans="1:2" x14ac:dyDescent="0.3">
      <c r="A7536">
        <v>16938.36781737021</v>
      </c>
      <c r="B7536">
        <f t="shared" si="117"/>
        <v>677.53471269480838</v>
      </c>
    </row>
    <row r="7537" spans="1:2" x14ac:dyDescent="0.3">
      <c r="A7537">
        <v>15969.76483635946</v>
      </c>
      <c r="B7537">
        <f t="shared" si="117"/>
        <v>638.79059345437838</v>
      </c>
    </row>
    <row r="7538" spans="1:2" x14ac:dyDescent="0.3">
      <c r="A7538">
        <v>15446.99371461557</v>
      </c>
      <c r="B7538">
        <f t="shared" si="117"/>
        <v>617.8797485846228</v>
      </c>
    </row>
    <row r="7539" spans="1:2" x14ac:dyDescent="0.3">
      <c r="A7539">
        <v>15192.455855907379</v>
      </c>
      <c r="B7539">
        <f t="shared" si="117"/>
        <v>607.69823423629521</v>
      </c>
    </row>
    <row r="7540" spans="1:2" x14ac:dyDescent="0.3">
      <c r="A7540">
        <v>15245.35036944497</v>
      </c>
      <c r="B7540">
        <f t="shared" si="117"/>
        <v>609.81401477779877</v>
      </c>
    </row>
    <row r="7541" spans="1:2" x14ac:dyDescent="0.3">
      <c r="A7541">
        <v>15476.860776854681</v>
      </c>
      <c r="B7541">
        <f t="shared" si="117"/>
        <v>619.07443107418726</v>
      </c>
    </row>
    <row r="7542" spans="1:2" x14ac:dyDescent="0.3">
      <c r="A7542">
        <v>16224.515980007531</v>
      </c>
      <c r="B7542">
        <f t="shared" si="117"/>
        <v>648.9806392003012</v>
      </c>
    </row>
    <row r="7543" spans="1:2" x14ac:dyDescent="0.3">
      <c r="A7543">
        <v>17789.208315639131</v>
      </c>
      <c r="B7543">
        <f t="shared" si="117"/>
        <v>711.56833262556529</v>
      </c>
    </row>
    <row r="7544" spans="1:2" x14ac:dyDescent="0.3">
      <c r="A7544">
        <v>20551.89137530034</v>
      </c>
      <c r="B7544">
        <f t="shared" si="117"/>
        <v>822.07565501201361</v>
      </c>
    </row>
    <row r="7545" spans="1:2" x14ac:dyDescent="0.3">
      <c r="A7545">
        <v>22313.57157663854</v>
      </c>
      <c r="B7545">
        <f t="shared" si="117"/>
        <v>892.54286306554161</v>
      </c>
    </row>
    <row r="7546" spans="1:2" x14ac:dyDescent="0.3">
      <c r="A7546">
        <v>22116.106358961249</v>
      </c>
      <c r="B7546">
        <f t="shared" si="117"/>
        <v>884.64425435844998</v>
      </c>
    </row>
    <row r="7547" spans="1:2" x14ac:dyDescent="0.3">
      <c r="A7547">
        <v>21638.90848166883</v>
      </c>
      <c r="B7547">
        <f t="shared" si="117"/>
        <v>865.55633926675318</v>
      </c>
    </row>
    <row r="7548" spans="1:2" x14ac:dyDescent="0.3">
      <c r="A7548">
        <v>21038.49876243492</v>
      </c>
      <c r="B7548">
        <f t="shared" si="117"/>
        <v>841.53995049739683</v>
      </c>
    </row>
    <row r="7549" spans="1:2" x14ac:dyDescent="0.3">
      <c r="A7549">
        <v>20512.011801023149</v>
      </c>
      <c r="B7549">
        <f t="shared" si="117"/>
        <v>820.48047204092597</v>
      </c>
    </row>
    <row r="7550" spans="1:2" x14ac:dyDescent="0.3">
      <c r="A7550">
        <v>20008.771818530029</v>
      </c>
      <c r="B7550">
        <f t="shared" si="117"/>
        <v>800.35087274120121</v>
      </c>
    </row>
    <row r="7551" spans="1:2" x14ac:dyDescent="0.3">
      <c r="A7551">
        <v>19619.582868344201</v>
      </c>
      <c r="B7551">
        <f t="shared" si="117"/>
        <v>784.78331473376807</v>
      </c>
    </row>
    <row r="7552" spans="1:2" x14ac:dyDescent="0.3">
      <c r="A7552">
        <v>19170.956171012029</v>
      </c>
      <c r="B7552">
        <f t="shared" si="117"/>
        <v>766.83824684048113</v>
      </c>
    </row>
    <row r="7553" spans="1:2" x14ac:dyDescent="0.3">
      <c r="A7553">
        <v>19534.716263340939</v>
      </c>
      <c r="B7553">
        <f t="shared" si="117"/>
        <v>781.38865053363759</v>
      </c>
    </row>
    <row r="7554" spans="1:2" x14ac:dyDescent="0.3">
      <c r="A7554">
        <v>20644.22230882859</v>
      </c>
      <c r="B7554">
        <f t="shared" si="117"/>
        <v>825.76889235314366</v>
      </c>
    </row>
    <row r="7555" spans="1:2" x14ac:dyDescent="0.3">
      <c r="A7555">
        <v>22371.192907979919</v>
      </c>
      <c r="B7555">
        <f t="shared" ref="B7555:B7618" si="118">A7555*0.04</f>
        <v>894.84771631919682</v>
      </c>
    </row>
    <row r="7556" spans="1:2" x14ac:dyDescent="0.3">
      <c r="A7556">
        <v>22276.963660535381</v>
      </c>
      <c r="B7556">
        <f t="shared" si="118"/>
        <v>891.07854642141524</v>
      </c>
    </row>
    <row r="7557" spans="1:2" x14ac:dyDescent="0.3">
      <c r="A7557">
        <v>21870.40833974109</v>
      </c>
      <c r="B7557">
        <f t="shared" si="118"/>
        <v>874.81633358964359</v>
      </c>
    </row>
    <row r="7558" spans="1:2" x14ac:dyDescent="0.3">
      <c r="A7558">
        <v>20990.784097928219</v>
      </c>
      <c r="B7558">
        <f t="shared" si="118"/>
        <v>839.63136391712874</v>
      </c>
    </row>
    <row r="7559" spans="1:2" x14ac:dyDescent="0.3">
      <c r="A7559">
        <v>19375.992251348969</v>
      </c>
      <c r="B7559">
        <f t="shared" si="118"/>
        <v>775.03969005395879</v>
      </c>
    </row>
    <row r="7560" spans="1:2" x14ac:dyDescent="0.3">
      <c r="A7560">
        <v>17774.3650437018</v>
      </c>
      <c r="B7560">
        <f t="shared" si="118"/>
        <v>710.97460174807202</v>
      </c>
    </row>
    <row r="7561" spans="1:2" x14ac:dyDescent="0.3">
      <c r="A7561">
        <v>16723.246041524078</v>
      </c>
      <c r="B7561">
        <f t="shared" si="118"/>
        <v>668.92984166096312</v>
      </c>
    </row>
    <row r="7562" spans="1:2" x14ac:dyDescent="0.3">
      <c r="A7562">
        <v>16013.248193446239</v>
      </c>
      <c r="B7562">
        <f t="shared" si="118"/>
        <v>640.52992773784956</v>
      </c>
    </row>
    <row r="7563" spans="1:2" x14ac:dyDescent="0.3">
      <c r="A7563">
        <v>15750.91913860047</v>
      </c>
      <c r="B7563">
        <f t="shared" si="118"/>
        <v>630.03676554401875</v>
      </c>
    </row>
    <row r="7564" spans="1:2" x14ac:dyDescent="0.3">
      <c r="A7564">
        <v>15596.778160325881</v>
      </c>
      <c r="B7564">
        <f t="shared" si="118"/>
        <v>623.8711264130352</v>
      </c>
    </row>
    <row r="7565" spans="1:2" x14ac:dyDescent="0.3">
      <c r="A7565">
        <v>15638.02117036705</v>
      </c>
      <c r="B7565">
        <f t="shared" si="118"/>
        <v>625.52084681468205</v>
      </c>
    </row>
    <row r="7566" spans="1:2" x14ac:dyDescent="0.3">
      <c r="A7566">
        <v>16043.500312047719</v>
      </c>
      <c r="B7566">
        <f t="shared" si="118"/>
        <v>641.74001248190882</v>
      </c>
    </row>
    <row r="7567" spans="1:2" x14ac:dyDescent="0.3">
      <c r="A7567">
        <v>16907.821324202549</v>
      </c>
      <c r="B7567">
        <f t="shared" si="118"/>
        <v>676.31285296810199</v>
      </c>
    </row>
    <row r="7568" spans="1:2" x14ac:dyDescent="0.3">
      <c r="A7568">
        <v>19377.55152078086</v>
      </c>
      <c r="B7568">
        <f t="shared" si="118"/>
        <v>775.10206083123444</v>
      </c>
    </row>
    <row r="7569" spans="1:2" x14ac:dyDescent="0.3">
      <c r="A7569">
        <v>20793.258179700999</v>
      </c>
      <c r="B7569">
        <f t="shared" si="118"/>
        <v>831.73032718803995</v>
      </c>
    </row>
    <row r="7570" spans="1:2" x14ac:dyDescent="0.3">
      <c r="A7570">
        <v>21214.803347468271</v>
      </c>
      <c r="B7570">
        <f t="shared" si="118"/>
        <v>848.59213389873082</v>
      </c>
    </row>
    <row r="7571" spans="1:2" x14ac:dyDescent="0.3">
      <c r="A7571">
        <v>21092.226343732538</v>
      </c>
      <c r="B7571">
        <f t="shared" si="118"/>
        <v>843.68905374930159</v>
      </c>
    </row>
    <row r="7572" spans="1:2" x14ac:dyDescent="0.3">
      <c r="A7572">
        <v>20506.842353249569</v>
      </c>
      <c r="B7572">
        <f t="shared" si="118"/>
        <v>820.2736941299828</v>
      </c>
    </row>
    <row r="7573" spans="1:2" x14ac:dyDescent="0.3">
      <c r="A7573">
        <v>19959.521152354351</v>
      </c>
      <c r="B7573">
        <f t="shared" si="118"/>
        <v>798.3808460941741</v>
      </c>
    </row>
    <row r="7574" spans="1:2" x14ac:dyDescent="0.3">
      <c r="A7574">
        <v>19513.834784385821</v>
      </c>
      <c r="B7574">
        <f t="shared" si="118"/>
        <v>780.55339137543285</v>
      </c>
    </row>
    <row r="7575" spans="1:2" x14ac:dyDescent="0.3">
      <c r="A7575">
        <v>19201.087854129069</v>
      </c>
      <c r="B7575">
        <f t="shared" si="118"/>
        <v>768.04351416516283</v>
      </c>
    </row>
    <row r="7576" spans="1:2" x14ac:dyDescent="0.3">
      <c r="A7576">
        <v>19114.59496837288</v>
      </c>
      <c r="B7576">
        <f t="shared" si="118"/>
        <v>764.58379873491515</v>
      </c>
    </row>
    <row r="7577" spans="1:2" x14ac:dyDescent="0.3">
      <c r="A7577">
        <v>19437.683048358351</v>
      </c>
      <c r="B7577">
        <f t="shared" si="118"/>
        <v>777.50732193433407</v>
      </c>
    </row>
    <row r="7578" spans="1:2" x14ac:dyDescent="0.3">
      <c r="A7578">
        <v>20832.759837499219</v>
      </c>
      <c r="B7578">
        <f t="shared" si="118"/>
        <v>833.31039349996877</v>
      </c>
    </row>
    <row r="7579" spans="1:2" x14ac:dyDescent="0.3">
      <c r="A7579">
        <v>22375.133204655402</v>
      </c>
      <c r="B7579">
        <f t="shared" si="118"/>
        <v>895.00532818621605</v>
      </c>
    </row>
    <row r="7580" spans="1:2" x14ac:dyDescent="0.3">
      <c r="A7580">
        <v>22055.44614622361</v>
      </c>
      <c r="B7580">
        <f t="shared" si="118"/>
        <v>882.21784584894442</v>
      </c>
    </row>
    <row r="7581" spans="1:2" x14ac:dyDescent="0.3">
      <c r="A7581">
        <v>21180.573080333641</v>
      </c>
      <c r="B7581">
        <f t="shared" si="118"/>
        <v>847.22292321334567</v>
      </c>
    </row>
    <row r="7582" spans="1:2" x14ac:dyDescent="0.3">
      <c r="A7582">
        <v>20232.718138404271</v>
      </c>
      <c r="B7582">
        <f t="shared" si="118"/>
        <v>809.30872553617087</v>
      </c>
    </row>
    <row r="7583" spans="1:2" x14ac:dyDescent="0.3">
      <c r="A7583">
        <v>18744.68662320295</v>
      </c>
      <c r="B7583">
        <f t="shared" si="118"/>
        <v>749.78746492811797</v>
      </c>
    </row>
    <row r="7584" spans="1:2" x14ac:dyDescent="0.3">
      <c r="A7584">
        <v>17017.02089150442</v>
      </c>
      <c r="B7584">
        <f t="shared" si="118"/>
        <v>680.68083566017685</v>
      </c>
    </row>
    <row r="7585" spans="1:2" x14ac:dyDescent="0.3">
      <c r="A7585">
        <v>15974.331849638829</v>
      </c>
      <c r="B7585">
        <f t="shared" si="118"/>
        <v>638.97327398555319</v>
      </c>
    </row>
    <row r="7586" spans="1:2" x14ac:dyDescent="0.3">
      <c r="A7586">
        <v>15281.31384647465</v>
      </c>
      <c r="B7586">
        <f t="shared" si="118"/>
        <v>611.25255385898606</v>
      </c>
    </row>
    <row r="7587" spans="1:2" x14ac:dyDescent="0.3">
      <c r="A7587">
        <v>14854.538058628381</v>
      </c>
      <c r="B7587">
        <f t="shared" si="118"/>
        <v>594.18152234513525</v>
      </c>
    </row>
    <row r="7588" spans="1:2" x14ac:dyDescent="0.3">
      <c r="A7588">
        <v>14617.79777550254</v>
      </c>
      <c r="B7588">
        <f t="shared" si="118"/>
        <v>584.71191102010164</v>
      </c>
    </row>
    <row r="7589" spans="1:2" x14ac:dyDescent="0.3">
      <c r="A7589">
        <v>14632.53172204674</v>
      </c>
      <c r="B7589">
        <f t="shared" si="118"/>
        <v>585.30126888186965</v>
      </c>
    </row>
    <row r="7590" spans="1:2" x14ac:dyDescent="0.3">
      <c r="A7590">
        <v>14974.9973476881</v>
      </c>
      <c r="B7590">
        <f t="shared" si="118"/>
        <v>598.99989390752398</v>
      </c>
    </row>
    <row r="7591" spans="1:2" x14ac:dyDescent="0.3">
      <c r="A7591">
        <v>15682.76463150376</v>
      </c>
      <c r="B7591">
        <f t="shared" si="118"/>
        <v>627.31058526015045</v>
      </c>
    </row>
    <row r="7592" spans="1:2" x14ac:dyDescent="0.3">
      <c r="A7592">
        <v>17662.741791185599</v>
      </c>
      <c r="B7592">
        <f t="shared" si="118"/>
        <v>706.50967164742394</v>
      </c>
    </row>
    <row r="7593" spans="1:2" x14ac:dyDescent="0.3">
      <c r="A7593">
        <v>19061.96210360578</v>
      </c>
      <c r="B7593">
        <f t="shared" si="118"/>
        <v>762.47848414423117</v>
      </c>
    </row>
    <row r="7594" spans="1:2" x14ac:dyDescent="0.3">
      <c r="A7594">
        <v>19497.760100793919</v>
      </c>
      <c r="B7594">
        <f t="shared" si="118"/>
        <v>779.9104040317568</v>
      </c>
    </row>
    <row r="7595" spans="1:2" x14ac:dyDescent="0.3">
      <c r="A7595">
        <v>19285.146190175081</v>
      </c>
      <c r="B7595">
        <f t="shared" si="118"/>
        <v>771.40584760700324</v>
      </c>
    </row>
    <row r="7596" spans="1:2" x14ac:dyDescent="0.3">
      <c r="A7596">
        <v>18887.700224006468</v>
      </c>
      <c r="B7596">
        <f t="shared" si="118"/>
        <v>755.50800896025873</v>
      </c>
    </row>
    <row r="7597" spans="1:2" x14ac:dyDescent="0.3">
      <c r="A7597">
        <v>18362.32792678415</v>
      </c>
      <c r="B7597">
        <f t="shared" si="118"/>
        <v>734.49311707136599</v>
      </c>
    </row>
    <row r="7598" spans="1:2" x14ac:dyDescent="0.3">
      <c r="A7598">
        <v>17902.638867196591</v>
      </c>
      <c r="B7598">
        <f t="shared" si="118"/>
        <v>716.10555468786367</v>
      </c>
    </row>
    <row r="7599" spans="1:2" x14ac:dyDescent="0.3">
      <c r="A7599">
        <v>17622.82682675336</v>
      </c>
      <c r="B7599">
        <f t="shared" si="118"/>
        <v>704.91307307013437</v>
      </c>
    </row>
    <row r="7600" spans="1:2" x14ac:dyDescent="0.3">
      <c r="A7600">
        <v>17352.73917478833</v>
      </c>
      <c r="B7600">
        <f t="shared" si="118"/>
        <v>694.10956699153326</v>
      </c>
    </row>
    <row r="7601" spans="1:2" x14ac:dyDescent="0.3">
      <c r="A7601">
        <v>17467.663600446849</v>
      </c>
      <c r="B7601">
        <f t="shared" si="118"/>
        <v>698.70654401787397</v>
      </c>
    </row>
    <row r="7602" spans="1:2" x14ac:dyDescent="0.3">
      <c r="A7602">
        <v>18939.880176105129</v>
      </c>
      <c r="B7602">
        <f t="shared" si="118"/>
        <v>757.59520704420515</v>
      </c>
    </row>
    <row r="7603" spans="1:2" x14ac:dyDescent="0.3">
      <c r="A7603">
        <v>20751.89270850367</v>
      </c>
      <c r="B7603">
        <f t="shared" si="118"/>
        <v>830.07570834014678</v>
      </c>
    </row>
    <row r="7604" spans="1:2" x14ac:dyDescent="0.3">
      <c r="A7604">
        <v>20632.891990287098</v>
      </c>
      <c r="B7604">
        <f t="shared" si="118"/>
        <v>825.31567961148392</v>
      </c>
    </row>
    <row r="7605" spans="1:2" x14ac:dyDescent="0.3">
      <c r="A7605">
        <v>20076.041195404741</v>
      </c>
      <c r="B7605">
        <f t="shared" si="118"/>
        <v>803.04164781618965</v>
      </c>
    </row>
    <row r="7606" spans="1:2" x14ac:dyDescent="0.3">
      <c r="A7606">
        <v>19085.663683695399</v>
      </c>
      <c r="B7606">
        <f t="shared" si="118"/>
        <v>763.42654734781593</v>
      </c>
    </row>
    <row r="7607" spans="1:2" x14ac:dyDescent="0.3">
      <c r="A7607">
        <v>17279.40416896806</v>
      </c>
      <c r="B7607">
        <f t="shared" si="118"/>
        <v>691.17616675872239</v>
      </c>
    </row>
    <row r="7608" spans="1:2" x14ac:dyDescent="0.3">
      <c r="A7608">
        <v>15823.869832986329</v>
      </c>
      <c r="B7608">
        <f t="shared" si="118"/>
        <v>632.95479331945319</v>
      </c>
    </row>
    <row r="7609" spans="1:2" x14ac:dyDescent="0.3">
      <c r="A7609">
        <v>14859.83883230961</v>
      </c>
      <c r="B7609">
        <f t="shared" si="118"/>
        <v>594.39355329238435</v>
      </c>
    </row>
    <row r="7610" spans="1:2" x14ac:dyDescent="0.3">
      <c r="A7610">
        <v>14241.5179444071</v>
      </c>
      <c r="B7610">
        <f t="shared" si="118"/>
        <v>569.66071777628406</v>
      </c>
    </row>
    <row r="7611" spans="1:2" x14ac:dyDescent="0.3">
      <c r="A7611">
        <v>13918.53528172987</v>
      </c>
      <c r="B7611">
        <f t="shared" si="118"/>
        <v>556.74141126919483</v>
      </c>
    </row>
    <row r="7612" spans="1:2" x14ac:dyDescent="0.3">
      <c r="A7612">
        <v>13766.17377777416</v>
      </c>
      <c r="B7612">
        <f t="shared" si="118"/>
        <v>550.64695111096637</v>
      </c>
    </row>
    <row r="7613" spans="1:2" x14ac:dyDescent="0.3">
      <c r="A7613">
        <v>14010.27372000914</v>
      </c>
      <c r="B7613">
        <f t="shared" si="118"/>
        <v>560.41094880036565</v>
      </c>
    </row>
    <row r="7614" spans="1:2" x14ac:dyDescent="0.3">
      <c r="A7614">
        <v>14773.06615632343</v>
      </c>
      <c r="B7614">
        <f t="shared" si="118"/>
        <v>590.92264625293717</v>
      </c>
    </row>
    <row r="7615" spans="1:2" x14ac:dyDescent="0.3">
      <c r="A7615">
        <v>16360.53501958661</v>
      </c>
      <c r="B7615">
        <f t="shared" si="118"/>
        <v>654.42140078346438</v>
      </c>
    </row>
    <row r="7616" spans="1:2" x14ac:dyDescent="0.3">
      <c r="A7616">
        <v>19163.171547809041</v>
      </c>
      <c r="B7616">
        <f t="shared" si="118"/>
        <v>766.52686191236171</v>
      </c>
    </row>
    <row r="7617" spans="1:2" x14ac:dyDescent="0.3">
      <c r="A7617">
        <v>20493.799197902739</v>
      </c>
      <c r="B7617">
        <f t="shared" si="118"/>
        <v>819.75196791610961</v>
      </c>
    </row>
    <row r="7618" spans="1:2" x14ac:dyDescent="0.3">
      <c r="A7618">
        <v>19870.595589476481</v>
      </c>
      <c r="B7618">
        <f t="shared" si="118"/>
        <v>794.82382357905931</v>
      </c>
    </row>
    <row r="7619" spans="1:2" x14ac:dyDescent="0.3">
      <c r="A7619">
        <v>19332.742178928998</v>
      </c>
      <c r="B7619">
        <f t="shared" ref="B7619:B7682" si="119">A7619*0.04</f>
        <v>773.30968715715994</v>
      </c>
    </row>
    <row r="7620" spans="1:2" x14ac:dyDescent="0.3">
      <c r="A7620">
        <v>18985.13630399391</v>
      </c>
      <c r="B7620">
        <f t="shared" si="119"/>
        <v>759.40545215975635</v>
      </c>
    </row>
    <row r="7621" spans="1:2" x14ac:dyDescent="0.3">
      <c r="A7621">
        <v>18590.10995656914</v>
      </c>
      <c r="B7621">
        <f t="shared" si="119"/>
        <v>743.60439826276559</v>
      </c>
    </row>
    <row r="7622" spans="1:2" x14ac:dyDescent="0.3">
      <c r="A7622">
        <v>18440.840889748579</v>
      </c>
      <c r="B7622">
        <f t="shared" si="119"/>
        <v>737.6336355899432</v>
      </c>
    </row>
    <row r="7623" spans="1:2" x14ac:dyDescent="0.3">
      <c r="A7623">
        <v>18161.033425141959</v>
      </c>
      <c r="B7623">
        <f t="shared" si="119"/>
        <v>726.44133700567841</v>
      </c>
    </row>
    <row r="7624" spans="1:2" x14ac:dyDescent="0.3">
      <c r="A7624">
        <v>18231.442266294682</v>
      </c>
      <c r="B7624">
        <f t="shared" si="119"/>
        <v>729.25769065178724</v>
      </c>
    </row>
    <row r="7625" spans="1:2" x14ac:dyDescent="0.3">
      <c r="A7625">
        <v>18812.77450438391</v>
      </c>
      <c r="B7625">
        <f t="shared" si="119"/>
        <v>752.51098017535639</v>
      </c>
    </row>
    <row r="7626" spans="1:2" x14ac:dyDescent="0.3">
      <c r="A7626">
        <v>20167.405191282582</v>
      </c>
      <c r="B7626">
        <f t="shared" si="119"/>
        <v>806.69620765130333</v>
      </c>
    </row>
    <row r="7627" spans="1:2" x14ac:dyDescent="0.3">
      <c r="A7627">
        <v>21901.240793104389</v>
      </c>
      <c r="B7627">
        <f t="shared" si="119"/>
        <v>876.04963172417558</v>
      </c>
    </row>
    <row r="7628" spans="1:2" x14ac:dyDescent="0.3">
      <c r="A7628">
        <v>21881.299151374191</v>
      </c>
      <c r="B7628">
        <f t="shared" si="119"/>
        <v>875.25196605496762</v>
      </c>
    </row>
    <row r="7629" spans="1:2" x14ac:dyDescent="0.3">
      <c r="A7629">
        <v>21315.096422280942</v>
      </c>
      <c r="B7629">
        <f t="shared" si="119"/>
        <v>852.60385689123768</v>
      </c>
    </row>
    <row r="7630" spans="1:2" x14ac:dyDescent="0.3">
      <c r="A7630">
        <v>20170.381419965619</v>
      </c>
      <c r="B7630">
        <f t="shared" si="119"/>
        <v>806.81525679862477</v>
      </c>
    </row>
    <row r="7631" spans="1:2" x14ac:dyDescent="0.3">
      <c r="A7631">
        <v>18472.86263162873</v>
      </c>
      <c r="B7631">
        <f t="shared" si="119"/>
        <v>738.91450526514916</v>
      </c>
    </row>
    <row r="7632" spans="1:2" x14ac:dyDescent="0.3">
      <c r="A7632">
        <v>17201.860723923601</v>
      </c>
      <c r="B7632">
        <f t="shared" si="119"/>
        <v>688.07442895694408</v>
      </c>
    </row>
    <row r="7633" spans="1:2" x14ac:dyDescent="0.3">
      <c r="A7633">
        <v>16150.83079066585</v>
      </c>
      <c r="B7633">
        <f t="shared" si="119"/>
        <v>646.03323162663401</v>
      </c>
    </row>
    <row r="7634" spans="1:2" x14ac:dyDescent="0.3">
      <c r="A7634">
        <v>15422.82984277821</v>
      </c>
      <c r="B7634">
        <f t="shared" si="119"/>
        <v>616.91319371112843</v>
      </c>
    </row>
    <row r="7635" spans="1:2" x14ac:dyDescent="0.3">
      <c r="A7635">
        <v>15238.648012405531</v>
      </c>
      <c r="B7635">
        <f t="shared" si="119"/>
        <v>609.54592049622124</v>
      </c>
    </row>
    <row r="7636" spans="1:2" x14ac:dyDescent="0.3">
      <c r="A7636">
        <v>15259.33465833994</v>
      </c>
      <c r="B7636">
        <f t="shared" si="119"/>
        <v>610.37338633359764</v>
      </c>
    </row>
    <row r="7637" spans="1:2" x14ac:dyDescent="0.3">
      <c r="A7637">
        <v>15522.842288436301</v>
      </c>
      <c r="B7637">
        <f t="shared" si="119"/>
        <v>620.913691537452</v>
      </c>
    </row>
    <row r="7638" spans="1:2" x14ac:dyDescent="0.3">
      <c r="A7638">
        <v>16282.683513824089</v>
      </c>
      <c r="B7638">
        <f t="shared" si="119"/>
        <v>651.30734055296364</v>
      </c>
    </row>
    <row r="7639" spans="1:2" x14ac:dyDescent="0.3">
      <c r="A7639">
        <v>17930.53857006786</v>
      </c>
      <c r="B7639">
        <f t="shared" si="119"/>
        <v>717.22154280271445</v>
      </c>
    </row>
    <row r="7640" spans="1:2" x14ac:dyDescent="0.3">
      <c r="A7640">
        <v>20250.802009044761</v>
      </c>
      <c r="B7640">
        <f t="shared" si="119"/>
        <v>810.03208036179046</v>
      </c>
    </row>
    <row r="7641" spans="1:2" x14ac:dyDescent="0.3">
      <c r="A7641">
        <v>21591.603191017271</v>
      </c>
      <c r="B7641">
        <f t="shared" si="119"/>
        <v>863.66412764069082</v>
      </c>
    </row>
    <row r="7642" spans="1:2" x14ac:dyDescent="0.3">
      <c r="A7642">
        <v>21571.97482993751</v>
      </c>
      <c r="B7642">
        <f t="shared" si="119"/>
        <v>862.87899319750045</v>
      </c>
    </row>
    <row r="7643" spans="1:2" x14ac:dyDescent="0.3">
      <c r="A7643">
        <v>21095.517447070601</v>
      </c>
      <c r="B7643">
        <f t="shared" si="119"/>
        <v>843.82069788282399</v>
      </c>
    </row>
    <row r="7644" spans="1:2" x14ac:dyDescent="0.3">
      <c r="A7644">
        <v>20659.909506102478</v>
      </c>
      <c r="B7644">
        <f t="shared" si="119"/>
        <v>826.39638024409919</v>
      </c>
    </row>
    <row r="7645" spans="1:2" x14ac:dyDescent="0.3">
      <c r="A7645">
        <v>20055.834705546818</v>
      </c>
      <c r="B7645">
        <f t="shared" si="119"/>
        <v>802.2333882218727</v>
      </c>
    </row>
    <row r="7646" spans="1:2" x14ac:dyDescent="0.3">
      <c r="A7646">
        <v>19684.68746442016</v>
      </c>
      <c r="B7646">
        <f t="shared" si="119"/>
        <v>787.38749857680637</v>
      </c>
    </row>
    <row r="7647" spans="1:2" x14ac:dyDescent="0.3">
      <c r="A7647">
        <v>19343.09549537264</v>
      </c>
      <c r="B7647">
        <f t="shared" si="119"/>
        <v>773.7238198149056</v>
      </c>
    </row>
    <row r="7648" spans="1:2" x14ac:dyDescent="0.3">
      <c r="A7648">
        <v>19206.745662671728</v>
      </c>
      <c r="B7648">
        <f t="shared" si="119"/>
        <v>768.26982650686921</v>
      </c>
    </row>
    <row r="7649" spans="1:2" x14ac:dyDescent="0.3">
      <c r="A7649">
        <v>19670.244294149052</v>
      </c>
      <c r="B7649">
        <f t="shared" si="119"/>
        <v>786.80977176596207</v>
      </c>
    </row>
    <row r="7650" spans="1:2" x14ac:dyDescent="0.3">
      <c r="A7650">
        <v>21159.545175590159</v>
      </c>
      <c r="B7650">
        <f t="shared" si="119"/>
        <v>846.38180702360637</v>
      </c>
    </row>
    <row r="7651" spans="1:2" x14ac:dyDescent="0.3">
      <c r="A7651">
        <v>22742.861180501332</v>
      </c>
      <c r="B7651">
        <f t="shared" si="119"/>
        <v>909.71444722005333</v>
      </c>
    </row>
    <row r="7652" spans="1:2" x14ac:dyDescent="0.3">
      <c r="A7652">
        <v>22568.866746555152</v>
      </c>
      <c r="B7652">
        <f t="shared" si="119"/>
        <v>902.75466986220613</v>
      </c>
    </row>
    <row r="7653" spans="1:2" x14ac:dyDescent="0.3">
      <c r="A7653">
        <v>22002.192988999272</v>
      </c>
      <c r="B7653">
        <f t="shared" si="119"/>
        <v>880.08771955997088</v>
      </c>
    </row>
    <row r="7654" spans="1:2" x14ac:dyDescent="0.3">
      <c r="A7654">
        <v>20972.009993353291</v>
      </c>
      <c r="B7654">
        <f t="shared" si="119"/>
        <v>838.88039973413163</v>
      </c>
    </row>
    <row r="7655" spans="1:2" x14ac:dyDescent="0.3">
      <c r="A7655">
        <v>19694.48185658687</v>
      </c>
      <c r="B7655">
        <f t="shared" si="119"/>
        <v>787.7792742634748</v>
      </c>
    </row>
    <row r="7656" spans="1:2" x14ac:dyDescent="0.3">
      <c r="A7656">
        <v>18194.85179373276</v>
      </c>
      <c r="B7656">
        <f t="shared" si="119"/>
        <v>727.79407174931043</v>
      </c>
    </row>
    <row r="7657" spans="1:2" x14ac:dyDescent="0.3">
      <c r="A7657">
        <v>17070.347096146172</v>
      </c>
      <c r="B7657">
        <f t="shared" si="119"/>
        <v>682.81388384584693</v>
      </c>
    </row>
    <row r="7658" spans="1:2" x14ac:dyDescent="0.3">
      <c r="A7658">
        <v>16500.79641951458</v>
      </c>
      <c r="B7658">
        <f t="shared" si="119"/>
        <v>660.03185678058321</v>
      </c>
    </row>
    <row r="7659" spans="1:2" x14ac:dyDescent="0.3">
      <c r="A7659">
        <v>16159.68296492377</v>
      </c>
      <c r="B7659">
        <f t="shared" si="119"/>
        <v>646.38731859695076</v>
      </c>
    </row>
    <row r="7660" spans="1:2" x14ac:dyDescent="0.3">
      <c r="A7660">
        <v>16132.640835586441</v>
      </c>
      <c r="B7660">
        <f t="shared" si="119"/>
        <v>645.30563342345761</v>
      </c>
    </row>
    <row r="7661" spans="1:2" x14ac:dyDescent="0.3">
      <c r="A7661">
        <v>16408.489394075092</v>
      </c>
      <c r="B7661">
        <f t="shared" si="119"/>
        <v>656.33957576300372</v>
      </c>
    </row>
    <row r="7662" spans="1:2" x14ac:dyDescent="0.3">
      <c r="A7662">
        <v>16984.551340714141</v>
      </c>
      <c r="B7662">
        <f t="shared" si="119"/>
        <v>679.38205362856559</v>
      </c>
    </row>
    <row r="7663" spans="1:2" x14ac:dyDescent="0.3">
      <c r="A7663">
        <v>18248.150950625772</v>
      </c>
      <c r="B7663">
        <f t="shared" si="119"/>
        <v>729.92603802503083</v>
      </c>
    </row>
    <row r="7664" spans="1:2" x14ac:dyDescent="0.3">
      <c r="A7664">
        <v>19680.20578409372</v>
      </c>
      <c r="B7664">
        <f t="shared" si="119"/>
        <v>787.20823136374884</v>
      </c>
    </row>
    <row r="7665" spans="1:2" x14ac:dyDescent="0.3">
      <c r="A7665">
        <v>20503.302353325791</v>
      </c>
      <c r="B7665">
        <f t="shared" si="119"/>
        <v>820.13209413303161</v>
      </c>
    </row>
    <row r="7666" spans="1:2" x14ac:dyDescent="0.3">
      <c r="A7666">
        <v>21179.27070499794</v>
      </c>
      <c r="B7666">
        <f t="shared" si="119"/>
        <v>847.17082819991765</v>
      </c>
    </row>
    <row r="7667" spans="1:2" x14ac:dyDescent="0.3">
      <c r="A7667">
        <v>21477.430842839651</v>
      </c>
      <c r="B7667">
        <f t="shared" si="119"/>
        <v>859.09723371358609</v>
      </c>
    </row>
    <row r="7668" spans="1:2" x14ac:dyDescent="0.3">
      <c r="A7668">
        <v>21331.412147412579</v>
      </c>
      <c r="B7668">
        <f t="shared" si="119"/>
        <v>853.25648589650314</v>
      </c>
    </row>
    <row r="7669" spans="1:2" x14ac:dyDescent="0.3">
      <c r="A7669">
        <v>21017.81018295624</v>
      </c>
      <c r="B7669">
        <f t="shared" si="119"/>
        <v>840.71240731824957</v>
      </c>
    </row>
    <row r="7670" spans="1:2" x14ac:dyDescent="0.3">
      <c r="A7670">
        <v>20500.582542598971</v>
      </c>
      <c r="B7670">
        <f t="shared" si="119"/>
        <v>820.02330170395885</v>
      </c>
    </row>
    <row r="7671" spans="1:2" x14ac:dyDescent="0.3">
      <c r="A7671">
        <v>20265.661823156101</v>
      </c>
      <c r="B7671">
        <f t="shared" si="119"/>
        <v>810.62647292624399</v>
      </c>
    </row>
    <row r="7672" spans="1:2" x14ac:dyDescent="0.3">
      <c r="A7672">
        <v>20165.418151857579</v>
      </c>
      <c r="B7672">
        <f t="shared" si="119"/>
        <v>806.61672607430319</v>
      </c>
    </row>
    <row r="7673" spans="1:2" x14ac:dyDescent="0.3">
      <c r="A7673">
        <v>20264.631352983361</v>
      </c>
      <c r="B7673">
        <f t="shared" si="119"/>
        <v>810.58525411933442</v>
      </c>
    </row>
    <row r="7674" spans="1:2" x14ac:dyDescent="0.3">
      <c r="A7674">
        <v>21651.000577687279</v>
      </c>
      <c r="B7674">
        <f t="shared" si="119"/>
        <v>866.04002310749115</v>
      </c>
    </row>
    <row r="7675" spans="1:2" x14ac:dyDescent="0.3">
      <c r="A7675">
        <v>22578.977266016649</v>
      </c>
      <c r="B7675">
        <f t="shared" si="119"/>
        <v>903.15909064066602</v>
      </c>
    </row>
    <row r="7676" spans="1:2" x14ac:dyDescent="0.3">
      <c r="A7676">
        <v>21897.31910629405</v>
      </c>
      <c r="B7676">
        <f t="shared" si="119"/>
        <v>875.89276425176195</v>
      </c>
    </row>
    <row r="7677" spans="1:2" x14ac:dyDescent="0.3">
      <c r="A7677">
        <v>20971.362589021908</v>
      </c>
      <c r="B7677">
        <f t="shared" si="119"/>
        <v>838.85450356087631</v>
      </c>
    </row>
    <row r="7678" spans="1:2" x14ac:dyDescent="0.3">
      <c r="A7678">
        <v>19836.92606499459</v>
      </c>
      <c r="B7678">
        <f t="shared" si="119"/>
        <v>793.47704259978366</v>
      </c>
    </row>
    <row r="7679" spans="1:2" x14ac:dyDescent="0.3">
      <c r="A7679">
        <v>18790.744002814819</v>
      </c>
      <c r="B7679">
        <f t="shared" si="119"/>
        <v>751.62976011259275</v>
      </c>
    </row>
    <row r="7680" spans="1:2" x14ac:dyDescent="0.3">
      <c r="A7680">
        <v>17426.906462346131</v>
      </c>
      <c r="B7680">
        <f t="shared" si="119"/>
        <v>697.07625849384522</v>
      </c>
    </row>
    <row r="7681" spans="1:2" x14ac:dyDescent="0.3">
      <c r="A7681">
        <v>16416.330709872949</v>
      </c>
      <c r="B7681">
        <f t="shared" si="119"/>
        <v>656.65322839491796</v>
      </c>
    </row>
    <row r="7682" spans="1:2" x14ac:dyDescent="0.3">
      <c r="A7682">
        <v>15687.03289506796</v>
      </c>
      <c r="B7682">
        <f t="shared" si="119"/>
        <v>627.48131580271843</v>
      </c>
    </row>
    <row r="7683" spans="1:2" x14ac:dyDescent="0.3">
      <c r="A7683">
        <v>15304.292928216701</v>
      </c>
      <c r="B7683">
        <f t="shared" ref="B7683:B7746" si="120">A7683*0.04</f>
        <v>612.17171712866809</v>
      </c>
    </row>
    <row r="7684" spans="1:2" x14ac:dyDescent="0.3">
      <c r="A7684">
        <v>15053.08932118246</v>
      </c>
      <c r="B7684">
        <f t="shared" si="120"/>
        <v>602.12357284729842</v>
      </c>
    </row>
    <row r="7685" spans="1:2" x14ac:dyDescent="0.3">
      <c r="A7685">
        <v>15047.783559224319</v>
      </c>
      <c r="B7685">
        <f t="shared" si="120"/>
        <v>601.91134236897278</v>
      </c>
    </row>
    <row r="7686" spans="1:2" x14ac:dyDescent="0.3">
      <c r="A7686">
        <v>15337.893995148759</v>
      </c>
      <c r="B7686">
        <f t="shared" si="120"/>
        <v>613.51575980595032</v>
      </c>
    </row>
    <row r="7687" spans="1:2" x14ac:dyDescent="0.3">
      <c r="A7687">
        <v>16212.317871041971</v>
      </c>
      <c r="B7687">
        <f t="shared" si="120"/>
        <v>648.49271484167889</v>
      </c>
    </row>
    <row r="7688" spans="1:2" x14ac:dyDescent="0.3">
      <c r="A7688">
        <v>17449.740991303039</v>
      </c>
      <c r="B7688">
        <f t="shared" si="120"/>
        <v>697.98963965212158</v>
      </c>
    </row>
    <row r="7689" spans="1:2" x14ac:dyDescent="0.3">
      <c r="A7689">
        <v>18147.95835597632</v>
      </c>
      <c r="B7689">
        <f t="shared" si="120"/>
        <v>725.9183342390528</v>
      </c>
    </row>
    <row r="7690" spans="1:2" x14ac:dyDescent="0.3">
      <c r="A7690">
        <v>18398.397542644361</v>
      </c>
      <c r="B7690">
        <f t="shared" si="120"/>
        <v>735.93590170577443</v>
      </c>
    </row>
    <row r="7691" spans="1:2" x14ac:dyDescent="0.3">
      <c r="A7691">
        <v>18497.34197061996</v>
      </c>
      <c r="B7691">
        <f t="shared" si="120"/>
        <v>739.89367882479837</v>
      </c>
    </row>
    <row r="7692" spans="1:2" x14ac:dyDescent="0.3">
      <c r="A7692">
        <v>18530.187087845679</v>
      </c>
      <c r="B7692">
        <f t="shared" si="120"/>
        <v>741.20748351382724</v>
      </c>
    </row>
    <row r="7693" spans="1:2" x14ac:dyDescent="0.3">
      <c r="A7693">
        <v>18369.69554526408</v>
      </c>
      <c r="B7693">
        <f t="shared" si="120"/>
        <v>734.78782181056317</v>
      </c>
    </row>
    <row r="7694" spans="1:2" x14ac:dyDescent="0.3">
      <c r="A7694">
        <v>18374.184258316371</v>
      </c>
      <c r="B7694">
        <f t="shared" si="120"/>
        <v>734.96737033265481</v>
      </c>
    </row>
    <row r="7695" spans="1:2" x14ac:dyDescent="0.3">
      <c r="A7695">
        <v>18484.768903194661</v>
      </c>
      <c r="B7695">
        <f t="shared" si="120"/>
        <v>739.3907561277864</v>
      </c>
    </row>
    <row r="7696" spans="1:2" x14ac:dyDescent="0.3">
      <c r="A7696">
        <v>18495.370134667599</v>
      </c>
      <c r="B7696">
        <f t="shared" si="120"/>
        <v>739.81480538670394</v>
      </c>
    </row>
    <row r="7697" spans="1:2" x14ac:dyDescent="0.3">
      <c r="A7697">
        <v>18846.544147826629</v>
      </c>
      <c r="B7697">
        <f t="shared" si="120"/>
        <v>753.86176591306514</v>
      </c>
    </row>
    <row r="7698" spans="1:2" x14ac:dyDescent="0.3">
      <c r="A7698">
        <v>20449.923720089879</v>
      </c>
      <c r="B7698">
        <f t="shared" si="120"/>
        <v>817.99694880359516</v>
      </c>
    </row>
    <row r="7699" spans="1:2" x14ac:dyDescent="0.3">
      <c r="A7699">
        <v>21943.7842654589</v>
      </c>
      <c r="B7699">
        <f t="shared" si="120"/>
        <v>877.75137061835608</v>
      </c>
    </row>
    <row r="7700" spans="1:2" x14ac:dyDescent="0.3">
      <c r="A7700">
        <v>21960.208167232609</v>
      </c>
      <c r="B7700">
        <f t="shared" si="120"/>
        <v>878.40832668930443</v>
      </c>
    </row>
    <row r="7701" spans="1:2" x14ac:dyDescent="0.3">
      <c r="A7701">
        <v>21423.80460916469</v>
      </c>
      <c r="B7701">
        <f t="shared" si="120"/>
        <v>856.95218436658763</v>
      </c>
    </row>
    <row r="7702" spans="1:2" x14ac:dyDescent="0.3">
      <c r="A7702">
        <v>20489.444015976871</v>
      </c>
      <c r="B7702">
        <f t="shared" si="120"/>
        <v>819.57776063907488</v>
      </c>
    </row>
    <row r="7703" spans="1:2" x14ac:dyDescent="0.3">
      <c r="A7703">
        <v>18995.503527910929</v>
      </c>
      <c r="B7703">
        <f t="shared" si="120"/>
        <v>759.82014111643718</v>
      </c>
    </row>
    <row r="7704" spans="1:2" x14ac:dyDescent="0.3">
      <c r="A7704">
        <v>17762.309133304931</v>
      </c>
      <c r="B7704">
        <f t="shared" si="120"/>
        <v>710.49236533219721</v>
      </c>
    </row>
    <row r="7705" spans="1:2" x14ac:dyDescent="0.3">
      <c r="A7705">
        <v>16674.455841350591</v>
      </c>
      <c r="B7705">
        <f t="shared" si="120"/>
        <v>666.97823365402371</v>
      </c>
    </row>
    <row r="7706" spans="1:2" x14ac:dyDescent="0.3">
      <c r="A7706">
        <v>15981.22004753988</v>
      </c>
      <c r="B7706">
        <f t="shared" si="120"/>
        <v>639.24880190159524</v>
      </c>
    </row>
    <row r="7707" spans="1:2" x14ac:dyDescent="0.3">
      <c r="A7707">
        <v>15634.139312381119</v>
      </c>
      <c r="B7707">
        <f t="shared" si="120"/>
        <v>625.36557249524481</v>
      </c>
    </row>
    <row r="7708" spans="1:2" x14ac:dyDescent="0.3">
      <c r="A7708">
        <v>15625.004092162009</v>
      </c>
      <c r="B7708">
        <f t="shared" si="120"/>
        <v>625.00016368648039</v>
      </c>
    </row>
    <row r="7709" spans="1:2" x14ac:dyDescent="0.3">
      <c r="A7709">
        <v>15858.533623760681</v>
      </c>
      <c r="B7709">
        <f t="shared" si="120"/>
        <v>634.34134495042724</v>
      </c>
    </row>
    <row r="7710" spans="1:2" x14ac:dyDescent="0.3">
      <c r="A7710">
        <v>16591.759267371279</v>
      </c>
      <c r="B7710">
        <f t="shared" si="120"/>
        <v>663.67037069485116</v>
      </c>
    </row>
    <row r="7711" spans="1:2" x14ac:dyDescent="0.3">
      <c r="A7711">
        <v>18159.61605651975</v>
      </c>
      <c r="B7711">
        <f t="shared" si="120"/>
        <v>726.38464226078997</v>
      </c>
    </row>
    <row r="7712" spans="1:2" x14ac:dyDescent="0.3">
      <c r="A7712">
        <v>21087.408294564029</v>
      </c>
      <c r="B7712">
        <f t="shared" si="120"/>
        <v>843.49633178256124</v>
      </c>
    </row>
    <row r="7713" spans="1:2" x14ac:dyDescent="0.3">
      <c r="A7713">
        <v>22860.269360985141</v>
      </c>
      <c r="B7713">
        <f t="shared" si="120"/>
        <v>914.41077443940571</v>
      </c>
    </row>
    <row r="7714" spans="1:2" x14ac:dyDescent="0.3">
      <c r="A7714">
        <v>22266.4115605675</v>
      </c>
      <c r="B7714">
        <f t="shared" si="120"/>
        <v>890.65646242269997</v>
      </c>
    </row>
    <row r="7715" spans="1:2" x14ac:dyDescent="0.3">
      <c r="A7715">
        <v>21508.202131316441</v>
      </c>
      <c r="B7715">
        <f t="shared" si="120"/>
        <v>860.32808525265762</v>
      </c>
    </row>
    <row r="7716" spans="1:2" x14ac:dyDescent="0.3">
      <c r="A7716">
        <v>20638.72766021729</v>
      </c>
      <c r="B7716">
        <f t="shared" si="120"/>
        <v>825.54910640869161</v>
      </c>
    </row>
    <row r="7717" spans="1:2" x14ac:dyDescent="0.3">
      <c r="A7717">
        <v>20101.438479414581</v>
      </c>
      <c r="B7717">
        <f t="shared" si="120"/>
        <v>804.0575391765833</v>
      </c>
    </row>
    <row r="7718" spans="1:2" x14ac:dyDescent="0.3">
      <c r="A7718">
        <v>19569.398427573909</v>
      </c>
      <c r="B7718">
        <f t="shared" si="120"/>
        <v>782.77593710295639</v>
      </c>
    </row>
    <row r="7719" spans="1:2" x14ac:dyDescent="0.3">
      <c r="A7719">
        <v>19183.557379317619</v>
      </c>
      <c r="B7719">
        <f t="shared" si="120"/>
        <v>767.34229517270478</v>
      </c>
    </row>
    <row r="7720" spans="1:2" x14ac:dyDescent="0.3">
      <c r="A7720">
        <v>18906.698198082278</v>
      </c>
      <c r="B7720">
        <f t="shared" si="120"/>
        <v>756.26792792329115</v>
      </c>
    </row>
    <row r="7721" spans="1:2" x14ac:dyDescent="0.3">
      <c r="A7721">
        <v>19058.46741380986</v>
      </c>
      <c r="B7721">
        <f t="shared" si="120"/>
        <v>762.33869655239437</v>
      </c>
    </row>
    <row r="7722" spans="1:2" x14ac:dyDescent="0.3">
      <c r="A7722">
        <v>20948.966020411419</v>
      </c>
      <c r="B7722">
        <f t="shared" si="120"/>
        <v>837.95864081645675</v>
      </c>
    </row>
    <row r="7723" spans="1:2" x14ac:dyDescent="0.3">
      <c r="A7723">
        <v>23387.233866202161</v>
      </c>
      <c r="B7723">
        <f t="shared" si="120"/>
        <v>935.48935464808642</v>
      </c>
    </row>
    <row r="7724" spans="1:2" x14ac:dyDescent="0.3">
      <c r="A7724">
        <v>23515.28465781088</v>
      </c>
      <c r="B7724">
        <f t="shared" si="120"/>
        <v>940.61138631243523</v>
      </c>
    </row>
    <row r="7725" spans="1:2" x14ac:dyDescent="0.3">
      <c r="A7725">
        <v>23130.68302055532</v>
      </c>
      <c r="B7725">
        <f t="shared" si="120"/>
        <v>925.22732082221285</v>
      </c>
    </row>
    <row r="7726" spans="1:2" x14ac:dyDescent="0.3">
      <c r="A7726">
        <v>22577.319628152829</v>
      </c>
      <c r="B7726">
        <f t="shared" si="120"/>
        <v>903.0927851261132</v>
      </c>
    </row>
    <row r="7727" spans="1:2" x14ac:dyDescent="0.3">
      <c r="A7727">
        <v>21087.4652623529</v>
      </c>
      <c r="B7727">
        <f t="shared" si="120"/>
        <v>843.49861049411606</v>
      </c>
    </row>
    <row r="7728" spans="1:2" x14ac:dyDescent="0.3">
      <c r="A7728">
        <v>18985.680825079318</v>
      </c>
      <c r="B7728">
        <f t="shared" si="120"/>
        <v>759.42723300317277</v>
      </c>
    </row>
    <row r="7729" spans="1:2" x14ac:dyDescent="0.3">
      <c r="A7729">
        <v>17955.834229883061</v>
      </c>
      <c r="B7729">
        <f t="shared" si="120"/>
        <v>718.23336919532244</v>
      </c>
    </row>
    <row r="7730" spans="1:2" x14ac:dyDescent="0.3">
      <c r="A7730">
        <v>17312.486770824511</v>
      </c>
      <c r="B7730">
        <f t="shared" si="120"/>
        <v>692.49947083298048</v>
      </c>
    </row>
    <row r="7731" spans="1:2" x14ac:dyDescent="0.3">
      <c r="A7731">
        <v>17087.861670487109</v>
      </c>
      <c r="B7731">
        <f t="shared" si="120"/>
        <v>683.51446681948437</v>
      </c>
    </row>
    <row r="7732" spans="1:2" x14ac:dyDescent="0.3">
      <c r="A7732">
        <v>16997.602653696838</v>
      </c>
      <c r="B7732">
        <f t="shared" si="120"/>
        <v>679.90410614787356</v>
      </c>
    </row>
    <row r="7733" spans="1:2" x14ac:dyDescent="0.3">
      <c r="A7733">
        <v>17180.69693438632</v>
      </c>
      <c r="B7733">
        <f t="shared" si="120"/>
        <v>687.22787737545286</v>
      </c>
    </row>
    <row r="7734" spans="1:2" x14ac:dyDescent="0.3">
      <c r="A7734">
        <v>17689.125842450328</v>
      </c>
      <c r="B7734">
        <f t="shared" si="120"/>
        <v>707.56503369801317</v>
      </c>
    </row>
    <row r="7735" spans="1:2" x14ac:dyDescent="0.3">
      <c r="A7735">
        <v>19030.845345193789</v>
      </c>
      <c r="B7735">
        <f t="shared" si="120"/>
        <v>761.23381380775163</v>
      </c>
    </row>
    <row r="7736" spans="1:2" x14ac:dyDescent="0.3">
      <c r="A7736">
        <v>21782.3164594433</v>
      </c>
      <c r="B7736">
        <f t="shared" si="120"/>
        <v>871.29265837773198</v>
      </c>
    </row>
    <row r="7737" spans="1:2" x14ac:dyDescent="0.3">
      <c r="A7737">
        <v>23481.520559446421</v>
      </c>
      <c r="B7737">
        <f t="shared" si="120"/>
        <v>939.26082237785681</v>
      </c>
    </row>
    <row r="7738" spans="1:2" x14ac:dyDescent="0.3">
      <c r="A7738">
        <v>23839.408401600671</v>
      </c>
      <c r="B7738">
        <f t="shared" si="120"/>
        <v>953.5763360640268</v>
      </c>
    </row>
    <row r="7739" spans="1:2" x14ac:dyDescent="0.3">
      <c r="A7739">
        <v>23317.769588532119</v>
      </c>
      <c r="B7739">
        <f t="shared" si="120"/>
        <v>932.71078354128474</v>
      </c>
    </row>
    <row r="7740" spans="1:2" x14ac:dyDescent="0.3">
      <c r="A7740">
        <v>22626.655913084462</v>
      </c>
      <c r="B7740">
        <f t="shared" si="120"/>
        <v>905.06623652337851</v>
      </c>
    </row>
    <row r="7741" spans="1:2" x14ac:dyDescent="0.3">
      <c r="A7741">
        <v>21724.540575207051</v>
      </c>
      <c r="B7741">
        <f t="shared" si="120"/>
        <v>868.9816230082821</v>
      </c>
    </row>
    <row r="7742" spans="1:2" x14ac:dyDescent="0.3">
      <c r="A7742">
        <v>20995.479465985791</v>
      </c>
      <c r="B7742">
        <f t="shared" si="120"/>
        <v>839.8191786394317</v>
      </c>
    </row>
    <row r="7743" spans="1:2" x14ac:dyDescent="0.3">
      <c r="A7743">
        <v>20284.123545165581</v>
      </c>
      <c r="B7743">
        <f t="shared" si="120"/>
        <v>811.36494180662328</v>
      </c>
    </row>
    <row r="7744" spans="1:2" x14ac:dyDescent="0.3">
      <c r="A7744">
        <v>19779.225074502021</v>
      </c>
      <c r="B7744">
        <f t="shared" si="120"/>
        <v>791.1690029800809</v>
      </c>
    </row>
    <row r="7745" spans="1:2" x14ac:dyDescent="0.3">
      <c r="A7745">
        <v>19795.838617618581</v>
      </c>
      <c r="B7745">
        <f t="shared" si="120"/>
        <v>791.8335447047433</v>
      </c>
    </row>
    <row r="7746" spans="1:2" x14ac:dyDescent="0.3">
      <c r="A7746">
        <v>21547.342507400092</v>
      </c>
      <c r="B7746">
        <f t="shared" si="120"/>
        <v>861.89370029600366</v>
      </c>
    </row>
    <row r="7747" spans="1:2" x14ac:dyDescent="0.3">
      <c r="A7747">
        <v>23594.84952605965</v>
      </c>
      <c r="B7747">
        <f t="shared" ref="B7747:B7810" si="121">A7747*0.04</f>
        <v>943.79398104238601</v>
      </c>
    </row>
    <row r="7748" spans="1:2" x14ac:dyDescent="0.3">
      <c r="A7748">
        <v>23578.73762669081</v>
      </c>
      <c r="B7748">
        <f t="shared" si="121"/>
        <v>943.14950506763239</v>
      </c>
    </row>
    <row r="7749" spans="1:2" x14ac:dyDescent="0.3">
      <c r="A7749">
        <v>23312.879422025271</v>
      </c>
      <c r="B7749">
        <f t="shared" si="121"/>
        <v>932.51517688101092</v>
      </c>
    </row>
    <row r="7750" spans="1:2" x14ac:dyDescent="0.3">
      <c r="A7750">
        <v>22578.814541293821</v>
      </c>
      <c r="B7750">
        <f t="shared" si="121"/>
        <v>903.15258165175283</v>
      </c>
    </row>
    <row r="7751" spans="1:2" x14ac:dyDescent="0.3">
      <c r="A7751">
        <v>21109.157965531591</v>
      </c>
      <c r="B7751">
        <f t="shared" si="121"/>
        <v>844.36631862126364</v>
      </c>
    </row>
    <row r="7752" spans="1:2" x14ac:dyDescent="0.3">
      <c r="A7752">
        <v>19171.412645737411</v>
      </c>
      <c r="B7752">
        <f t="shared" si="121"/>
        <v>766.85650582949643</v>
      </c>
    </row>
    <row r="7753" spans="1:2" x14ac:dyDescent="0.3">
      <c r="A7753">
        <v>18127.817407702441</v>
      </c>
      <c r="B7753">
        <f t="shared" si="121"/>
        <v>725.11269630809772</v>
      </c>
    </row>
    <row r="7754" spans="1:2" x14ac:dyDescent="0.3">
      <c r="A7754">
        <v>17515.769869922271</v>
      </c>
      <c r="B7754">
        <f t="shared" si="121"/>
        <v>700.63079479689088</v>
      </c>
    </row>
    <row r="7755" spans="1:2" x14ac:dyDescent="0.3">
      <c r="A7755">
        <v>17240.145385865901</v>
      </c>
      <c r="B7755">
        <f t="shared" si="121"/>
        <v>689.60581543463604</v>
      </c>
    </row>
    <row r="7756" spans="1:2" x14ac:dyDescent="0.3">
      <c r="A7756">
        <v>17338.201939115312</v>
      </c>
      <c r="B7756">
        <f t="shared" si="121"/>
        <v>693.52807756461243</v>
      </c>
    </row>
    <row r="7757" spans="1:2" x14ac:dyDescent="0.3">
      <c r="A7757">
        <v>17672.843642310199</v>
      </c>
      <c r="B7757">
        <f t="shared" si="121"/>
        <v>706.91374569240804</v>
      </c>
    </row>
    <row r="7758" spans="1:2" x14ac:dyDescent="0.3">
      <c r="A7758">
        <v>18082.388623301202</v>
      </c>
      <c r="B7758">
        <f t="shared" si="121"/>
        <v>723.29554493204807</v>
      </c>
    </row>
    <row r="7759" spans="1:2" x14ac:dyDescent="0.3">
      <c r="A7759">
        <v>19151.097151543829</v>
      </c>
      <c r="B7759">
        <f t="shared" si="121"/>
        <v>766.04388606175314</v>
      </c>
    </row>
    <row r="7760" spans="1:2" x14ac:dyDescent="0.3">
      <c r="A7760">
        <v>21590.78711209926</v>
      </c>
      <c r="B7760">
        <f t="shared" si="121"/>
        <v>863.63148448397044</v>
      </c>
    </row>
    <row r="7761" spans="1:2" x14ac:dyDescent="0.3">
      <c r="A7761">
        <v>23302.672984003519</v>
      </c>
      <c r="B7761">
        <f t="shared" si="121"/>
        <v>932.10691936014075</v>
      </c>
    </row>
    <row r="7762" spans="1:2" x14ac:dyDescent="0.3">
      <c r="A7762">
        <v>23681.89511295276</v>
      </c>
      <c r="B7762">
        <f t="shared" si="121"/>
        <v>947.27580451811036</v>
      </c>
    </row>
    <row r="7763" spans="1:2" x14ac:dyDescent="0.3">
      <c r="A7763">
        <v>23194.229363381979</v>
      </c>
      <c r="B7763">
        <f t="shared" si="121"/>
        <v>927.76917453527915</v>
      </c>
    </row>
    <row r="7764" spans="1:2" x14ac:dyDescent="0.3">
      <c r="A7764">
        <v>22124.207388120962</v>
      </c>
      <c r="B7764">
        <f t="shared" si="121"/>
        <v>884.96829552483848</v>
      </c>
    </row>
    <row r="7765" spans="1:2" x14ac:dyDescent="0.3">
      <c r="A7765">
        <v>21230.238444019909</v>
      </c>
      <c r="B7765">
        <f t="shared" si="121"/>
        <v>849.20953776079637</v>
      </c>
    </row>
    <row r="7766" spans="1:2" x14ac:dyDescent="0.3">
      <c r="A7766">
        <v>20349.561666408568</v>
      </c>
      <c r="B7766">
        <f t="shared" si="121"/>
        <v>813.98246665634269</v>
      </c>
    </row>
    <row r="7767" spans="1:2" x14ac:dyDescent="0.3">
      <c r="A7767">
        <v>19552.8321678584</v>
      </c>
      <c r="B7767">
        <f t="shared" si="121"/>
        <v>782.11328671433603</v>
      </c>
    </row>
    <row r="7768" spans="1:2" x14ac:dyDescent="0.3">
      <c r="A7768">
        <v>19272.058524571141</v>
      </c>
      <c r="B7768">
        <f t="shared" si="121"/>
        <v>770.88234098284568</v>
      </c>
    </row>
    <row r="7769" spans="1:2" x14ac:dyDescent="0.3">
      <c r="A7769">
        <v>19788.637782381189</v>
      </c>
      <c r="B7769">
        <f t="shared" si="121"/>
        <v>791.54551129524759</v>
      </c>
    </row>
    <row r="7770" spans="1:2" x14ac:dyDescent="0.3">
      <c r="A7770">
        <v>21656.9724494859</v>
      </c>
      <c r="B7770">
        <f t="shared" si="121"/>
        <v>866.27889797943601</v>
      </c>
    </row>
    <row r="7771" spans="1:2" x14ac:dyDescent="0.3">
      <c r="A7771">
        <v>23433.747808496209</v>
      </c>
      <c r="B7771">
        <f t="shared" si="121"/>
        <v>937.3499123398484</v>
      </c>
    </row>
    <row r="7772" spans="1:2" x14ac:dyDescent="0.3">
      <c r="A7772">
        <v>23391.458190142061</v>
      </c>
      <c r="B7772">
        <f t="shared" si="121"/>
        <v>935.65832760568242</v>
      </c>
    </row>
    <row r="7773" spans="1:2" x14ac:dyDescent="0.3">
      <c r="A7773">
        <v>22808.529324220981</v>
      </c>
      <c r="B7773">
        <f t="shared" si="121"/>
        <v>912.34117296883926</v>
      </c>
    </row>
    <row r="7774" spans="1:2" x14ac:dyDescent="0.3">
      <c r="A7774">
        <v>21811.519481078369</v>
      </c>
      <c r="B7774">
        <f t="shared" si="121"/>
        <v>872.46077924313477</v>
      </c>
    </row>
    <row r="7775" spans="1:2" x14ac:dyDescent="0.3">
      <c r="A7775">
        <v>19825.653665418718</v>
      </c>
      <c r="B7775">
        <f t="shared" si="121"/>
        <v>793.02614661674875</v>
      </c>
    </row>
    <row r="7776" spans="1:2" x14ac:dyDescent="0.3">
      <c r="A7776">
        <v>17876.36883437046</v>
      </c>
      <c r="B7776">
        <f t="shared" si="121"/>
        <v>715.05475337481846</v>
      </c>
    </row>
    <row r="7777" spans="1:2" x14ac:dyDescent="0.3">
      <c r="A7777">
        <v>16596.532991714819</v>
      </c>
      <c r="B7777">
        <f t="shared" si="121"/>
        <v>663.86131966859273</v>
      </c>
    </row>
    <row r="7778" spans="1:2" x14ac:dyDescent="0.3">
      <c r="A7778">
        <v>15837.2119374783</v>
      </c>
      <c r="B7778">
        <f t="shared" si="121"/>
        <v>633.48847749913205</v>
      </c>
    </row>
    <row r="7779" spans="1:2" x14ac:dyDescent="0.3">
      <c r="A7779">
        <v>15556.10405829947</v>
      </c>
      <c r="B7779">
        <f t="shared" si="121"/>
        <v>622.24416233197883</v>
      </c>
    </row>
    <row r="7780" spans="1:2" x14ac:dyDescent="0.3">
      <c r="A7780">
        <v>15554.30514151701</v>
      </c>
      <c r="B7780">
        <f t="shared" si="121"/>
        <v>622.17220566068045</v>
      </c>
    </row>
    <row r="7781" spans="1:2" x14ac:dyDescent="0.3">
      <c r="A7781">
        <v>15790.60584107984</v>
      </c>
      <c r="B7781">
        <f t="shared" si="121"/>
        <v>631.62423364319363</v>
      </c>
    </row>
    <row r="7782" spans="1:2" x14ac:dyDescent="0.3">
      <c r="A7782">
        <v>16410.165834029089</v>
      </c>
      <c r="B7782">
        <f t="shared" si="121"/>
        <v>656.40663336116359</v>
      </c>
    </row>
    <row r="7783" spans="1:2" x14ac:dyDescent="0.3">
      <c r="A7783">
        <v>18052.452594840659</v>
      </c>
      <c r="B7783">
        <f t="shared" si="121"/>
        <v>722.09810379362636</v>
      </c>
    </row>
    <row r="7784" spans="1:2" x14ac:dyDescent="0.3">
      <c r="A7784">
        <v>21449.215601733671</v>
      </c>
      <c r="B7784">
        <f t="shared" si="121"/>
        <v>857.9686240693469</v>
      </c>
    </row>
    <row r="7785" spans="1:2" x14ac:dyDescent="0.3">
      <c r="A7785">
        <v>22928.51474740242</v>
      </c>
      <c r="B7785">
        <f t="shared" si="121"/>
        <v>917.1405898960968</v>
      </c>
    </row>
    <row r="7786" spans="1:2" x14ac:dyDescent="0.3">
      <c r="A7786">
        <v>22331.788075600871</v>
      </c>
      <c r="B7786">
        <f t="shared" si="121"/>
        <v>893.27152302403488</v>
      </c>
    </row>
    <row r="7787" spans="1:2" x14ac:dyDescent="0.3">
      <c r="A7787">
        <v>21715.073654345499</v>
      </c>
      <c r="B7787">
        <f t="shared" si="121"/>
        <v>868.60294617381999</v>
      </c>
    </row>
    <row r="7788" spans="1:2" x14ac:dyDescent="0.3">
      <c r="A7788">
        <v>21061.5668007733</v>
      </c>
      <c r="B7788">
        <f t="shared" si="121"/>
        <v>842.46267203093203</v>
      </c>
    </row>
    <row r="7789" spans="1:2" x14ac:dyDescent="0.3">
      <c r="A7789">
        <v>20558.760862382311</v>
      </c>
      <c r="B7789">
        <f t="shared" si="121"/>
        <v>822.35043449529246</v>
      </c>
    </row>
    <row r="7790" spans="1:2" x14ac:dyDescent="0.3">
      <c r="A7790">
        <v>20060.075990652211</v>
      </c>
      <c r="B7790">
        <f t="shared" si="121"/>
        <v>802.40303962608846</v>
      </c>
    </row>
    <row r="7791" spans="1:2" x14ac:dyDescent="0.3">
      <c r="A7791">
        <v>19551.410943173421</v>
      </c>
      <c r="B7791">
        <f t="shared" si="121"/>
        <v>782.05643772693691</v>
      </c>
    </row>
    <row r="7792" spans="1:2" x14ac:dyDescent="0.3">
      <c r="A7792">
        <v>19372.41690209891</v>
      </c>
      <c r="B7792">
        <f t="shared" si="121"/>
        <v>774.89667608395644</v>
      </c>
    </row>
    <row r="7793" spans="1:2" x14ac:dyDescent="0.3">
      <c r="A7793">
        <v>19902.565591402621</v>
      </c>
      <c r="B7793">
        <f t="shared" si="121"/>
        <v>796.10262365610481</v>
      </c>
    </row>
    <row r="7794" spans="1:2" x14ac:dyDescent="0.3">
      <c r="A7794">
        <v>21529.720991178601</v>
      </c>
      <c r="B7794">
        <f t="shared" si="121"/>
        <v>861.18883964714405</v>
      </c>
    </row>
    <row r="7795" spans="1:2" x14ac:dyDescent="0.3">
      <c r="A7795">
        <v>22984.766533250509</v>
      </c>
      <c r="B7795">
        <f t="shared" si="121"/>
        <v>919.39066133002041</v>
      </c>
    </row>
    <row r="7796" spans="1:2" x14ac:dyDescent="0.3">
      <c r="A7796">
        <v>22958.403463096642</v>
      </c>
      <c r="B7796">
        <f t="shared" si="121"/>
        <v>918.33613852386566</v>
      </c>
    </row>
    <row r="7797" spans="1:2" x14ac:dyDescent="0.3">
      <c r="A7797">
        <v>22384.410928276851</v>
      </c>
      <c r="B7797">
        <f t="shared" si="121"/>
        <v>895.37643713107411</v>
      </c>
    </row>
    <row r="7798" spans="1:2" x14ac:dyDescent="0.3">
      <c r="A7798">
        <v>21362.84002190904</v>
      </c>
      <c r="B7798">
        <f t="shared" si="121"/>
        <v>854.51360087636158</v>
      </c>
    </row>
    <row r="7799" spans="1:2" x14ac:dyDescent="0.3">
      <c r="A7799">
        <v>19396.76874799082</v>
      </c>
      <c r="B7799">
        <f t="shared" si="121"/>
        <v>775.87074991963277</v>
      </c>
    </row>
    <row r="7800" spans="1:2" x14ac:dyDescent="0.3">
      <c r="A7800">
        <v>17166.00752632245</v>
      </c>
      <c r="B7800">
        <f t="shared" si="121"/>
        <v>686.64030105289805</v>
      </c>
    </row>
    <row r="7801" spans="1:2" x14ac:dyDescent="0.3">
      <c r="A7801">
        <v>15914.97906706076</v>
      </c>
      <c r="B7801">
        <f t="shared" si="121"/>
        <v>636.59916268243046</v>
      </c>
    </row>
    <row r="7802" spans="1:2" x14ac:dyDescent="0.3">
      <c r="A7802">
        <v>15078.445658329971</v>
      </c>
      <c r="B7802">
        <f t="shared" si="121"/>
        <v>603.13782633319886</v>
      </c>
    </row>
    <row r="7803" spans="1:2" x14ac:dyDescent="0.3">
      <c r="A7803">
        <v>14646.38730842461</v>
      </c>
      <c r="B7803">
        <f t="shared" si="121"/>
        <v>585.85549233698441</v>
      </c>
    </row>
    <row r="7804" spans="1:2" x14ac:dyDescent="0.3">
      <c r="A7804">
        <v>14441.980807768919</v>
      </c>
      <c r="B7804">
        <f t="shared" si="121"/>
        <v>577.67923231075679</v>
      </c>
    </row>
    <row r="7805" spans="1:2" x14ac:dyDescent="0.3">
      <c r="A7805">
        <v>14349.880164595341</v>
      </c>
      <c r="B7805">
        <f t="shared" si="121"/>
        <v>573.99520658381368</v>
      </c>
    </row>
    <row r="7806" spans="1:2" x14ac:dyDescent="0.3">
      <c r="A7806">
        <v>14833.627800634489</v>
      </c>
      <c r="B7806">
        <f t="shared" si="121"/>
        <v>593.34511202537954</v>
      </c>
    </row>
    <row r="7807" spans="1:2" x14ac:dyDescent="0.3">
      <c r="A7807">
        <v>16402.3595740862</v>
      </c>
      <c r="B7807">
        <f t="shared" si="121"/>
        <v>656.09438296344797</v>
      </c>
    </row>
    <row r="7808" spans="1:2" x14ac:dyDescent="0.3">
      <c r="A7808">
        <v>19468.862618554351</v>
      </c>
      <c r="B7808">
        <f t="shared" si="121"/>
        <v>778.75450474217405</v>
      </c>
    </row>
    <row r="7809" spans="1:2" x14ac:dyDescent="0.3">
      <c r="A7809">
        <v>21085.229974151382</v>
      </c>
      <c r="B7809">
        <f t="shared" si="121"/>
        <v>843.40919896605533</v>
      </c>
    </row>
    <row r="7810" spans="1:2" x14ac:dyDescent="0.3">
      <c r="A7810">
        <v>20338.327828077821</v>
      </c>
      <c r="B7810">
        <f t="shared" si="121"/>
        <v>813.53311312311291</v>
      </c>
    </row>
    <row r="7811" spans="1:2" x14ac:dyDescent="0.3">
      <c r="A7811">
        <v>19805.46109970643</v>
      </c>
      <c r="B7811">
        <f t="shared" ref="B7811:B7874" si="122">A7811*0.04</f>
        <v>792.21844398825726</v>
      </c>
    </row>
    <row r="7812" spans="1:2" x14ac:dyDescent="0.3">
      <c r="A7812">
        <v>19552.994509727821</v>
      </c>
      <c r="B7812">
        <f t="shared" si="122"/>
        <v>782.11978038911286</v>
      </c>
    </row>
    <row r="7813" spans="1:2" x14ac:dyDescent="0.3">
      <c r="A7813">
        <v>19222.489594665669</v>
      </c>
      <c r="B7813">
        <f t="shared" si="122"/>
        <v>768.89958378662675</v>
      </c>
    </row>
    <row r="7814" spans="1:2" x14ac:dyDescent="0.3">
      <c r="A7814">
        <v>18809.325514723081</v>
      </c>
      <c r="B7814">
        <f t="shared" si="122"/>
        <v>752.37302058892328</v>
      </c>
    </row>
    <row r="7815" spans="1:2" x14ac:dyDescent="0.3">
      <c r="A7815">
        <v>18760.30301131984</v>
      </c>
      <c r="B7815">
        <f t="shared" si="122"/>
        <v>750.4121204527936</v>
      </c>
    </row>
    <row r="7816" spans="1:2" x14ac:dyDescent="0.3">
      <c r="A7816">
        <v>18605.009280555551</v>
      </c>
      <c r="B7816">
        <f t="shared" si="122"/>
        <v>744.20037122222209</v>
      </c>
    </row>
    <row r="7817" spans="1:2" x14ac:dyDescent="0.3">
      <c r="A7817">
        <v>18891.723829913251</v>
      </c>
      <c r="B7817">
        <f t="shared" si="122"/>
        <v>755.66895319653008</v>
      </c>
    </row>
    <row r="7818" spans="1:2" x14ac:dyDescent="0.3">
      <c r="A7818">
        <v>20761.86447499237</v>
      </c>
      <c r="B7818">
        <f t="shared" si="122"/>
        <v>830.47457899969481</v>
      </c>
    </row>
    <row r="7819" spans="1:2" x14ac:dyDescent="0.3">
      <c r="A7819">
        <v>21720.037302586101</v>
      </c>
      <c r="B7819">
        <f t="shared" si="122"/>
        <v>868.80149210344405</v>
      </c>
    </row>
    <row r="7820" spans="1:2" x14ac:dyDescent="0.3">
      <c r="A7820">
        <v>21396.09228971164</v>
      </c>
      <c r="B7820">
        <f t="shared" si="122"/>
        <v>855.84369158846562</v>
      </c>
    </row>
    <row r="7821" spans="1:2" x14ac:dyDescent="0.3">
      <c r="A7821">
        <v>20569.81884712807</v>
      </c>
      <c r="B7821">
        <f t="shared" si="122"/>
        <v>822.79275388512281</v>
      </c>
    </row>
    <row r="7822" spans="1:2" x14ac:dyDescent="0.3">
      <c r="A7822">
        <v>19550.56665709243</v>
      </c>
      <c r="B7822">
        <f t="shared" si="122"/>
        <v>782.02266628369716</v>
      </c>
    </row>
    <row r="7823" spans="1:2" x14ac:dyDescent="0.3">
      <c r="A7823">
        <v>17848.866772825171</v>
      </c>
      <c r="B7823">
        <f t="shared" si="122"/>
        <v>713.95467091300691</v>
      </c>
    </row>
    <row r="7824" spans="1:2" x14ac:dyDescent="0.3">
      <c r="A7824">
        <v>16247.706715976699</v>
      </c>
      <c r="B7824">
        <f t="shared" si="122"/>
        <v>649.90826863906796</v>
      </c>
    </row>
    <row r="7825" spans="1:2" x14ac:dyDescent="0.3">
      <c r="A7825">
        <v>15021.663579974729</v>
      </c>
      <c r="B7825">
        <f t="shared" si="122"/>
        <v>600.86654319898923</v>
      </c>
    </row>
    <row r="7826" spans="1:2" x14ac:dyDescent="0.3">
      <c r="A7826">
        <v>14190.91835271426</v>
      </c>
      <c r="B7826">
        <f t="shared" si="122"/>
        <v>567.63673410857041</v>
      </c>
    </row>
    <row r="7827" spans="1:2" x14ac:dyDescent="0.3">
      <c r="A7827">
        <v>13571.964628573191</v>
      </c>
      <c r="B7827">
        <f t="shared" si="122"/>
        <v>542.87858514292759</v>
      </c>
    </row>
    <row r="7828" spans="1:2" x14ac:dyDescent="0.3">
      <c r="A7828">
        <v>13270.251367684319</v>
      </c>
      <c r="B7828">
        <f t="shared" si="122"/>
        <v>530.81005470737273</v>
      </c>
    </row>
    <row r="7829" spans="1:2" x14ac:dyDescent="0.3">
      <c r="A7829">
        <v>13164.359829700041</v>
      </c>
      <c r="B7829">
        <f t="shared" si="122"/>
        <v>526.57439318800164</v>
      </c>
    </row>
    <row r="7830" spans="1:2" x14ac:dyDescent="0.3">
      <c r="A7830">
        <v>13368.214665937339</v>
      </c>
      <c r="B7830">
        <f t="shared" si="122"/>
        <v>534.72858663749355</v>
      </c>
    </row>
    <row r="7831" spans="1:2" x14ac:dyDescent="0.3">
      <c r="A7831">
        <v>14235.73354697654</v>
      </c>
      <c r="B7831">
        <f t="shared" si="122"/>
        <v>569.42934187906167</v>
      </c>
    </row>
    <row r="7832" spans="1:2" x14ac:dyDescent="0.3">
      <c r="A7832">
        <v>15653.082762523511</v>
      </c>
      <c r="B7832">
        <f t="shared" si="122"/>
        <v>626.12331050094042</v>
      </c>
    </row>
    <row r="7833" spans="1:2" x14ac:dyDescent="0.3">
      <c r="A7833">
        <v>16896.436120510341</v>
      </c>
      <c r="B7833">
        <f t="shared" si="122"/>
        <v>675.85744482041366</v>
      </c>
    </row>
    <row r="7834" spans="1:2" x14ac:dyDescent="0.3">
      <c r="A7834">
        <v>17809.221439268531</v>
      </c>
      <c r="B7834">
        <f t="shared" si="122"/>
        <v>712.36885757074128</v>
      </c>
    </row>
    <row r="7835" spans="1:2" x14ac:dyDescent="0.3">
      <c r="A7835">
        <v>18492.63696729107</v>
      </c>
      <c r="B7835">
        <f t="shared" si="122"/>
        <v>739.70547869164284</v>
      </c>
    </row>
    <row r="7836" spans="1:2" x14ac:dyDescent="0.3">
      <c r="A7836">
        <v>18620.7193551208</v>
      </c>
      <c r="B7836">
        <f t="shared" si="122"/>
        <v>744.82877420483203</v>
      </c>
    </row>
    <row r="7837" spans="1:2" x14ac:dyDescent="0.3">
      <c r="A7837">
        <v>18395.430807708792</v>
      </c>
      <c r="B7837">
        <f t="shared" si="122"/>
        <v>735.81723230835166</v>
      </c>
    </row>
    <row r="7838" spans="1:2" x14ac:dyDescent="0.3">
      <c r="A7838">
        <v>18077.565981598451</v>
      </c>
      <c r="B7838">
        <f t="shared" si="122"/>
        <v>723.10263926393804</v>
      </c>
    </row>
    <row r="7839" spans="1:2" x14ac:dyDescent="0.3">
      <c r="A7839">
        <v>17854.075609044139</v>
      </c>
      <c r="B7839">
        <f t="shared" si="122"/>
        <v>714.16302436176557</v>
      </c>
    </row>
    <row r="7840" spans="1:2" x14ac:dyDescent="0.3">
      <c r="A7840">
        <v>17698.133414794949</v>
      </c>
      <c r="B7840">
        <f t="shared" si="122"/>
        <v>707.92533659179799</v>
      </c>
    </row>
    <row r="7841" spans="1:2" x14ac:dyDescent="0.3">
      <c r="A7841">
        <v>17740.76656095709</v>
      </c>
      <c r="B7841">
        <f t="shared" si="122"/>
        <v>709.63066243828359</v>
      </c>
    </row>
    <row r="7842" spans="1:2" x14ac:dyDescent="0.3">
      <c r="A7842">
        <v>18736.126580671349</v>
      </c>
      <c r="B7842">
        <f t="shared" si="122"/>
        <v>749.44506322685402</v>
      </c>
    </row>
    <row r="7843" spans="1:2" x14ac:dyDescent="0.3">
      <c r="A7843">
        <v>20072.86084716301</v>
      </c>
      <c r="B7843">
        <f t="shared" si="122"/>
        <v>802.91443388652044</v>
      </c>
    </row>
    <row r="7844" spans="1:2" x14ac:dyDescent="0.3">
      <c r="A7844">
        <v>19702.541454457481</v>
      </c>
      <c r="B7844">
        <f t="shared" si="122"/>
        <v>788.10165817829932</v>
      </c>
    </row>
    <row r="7845" spans="1:2" x14ac:dyDescent="0.3">
      <c r="A7845">
        <v>19000.047604322201</v>
      </c>
      <c r="B7845">
        <f t="shared" si="122"/>
        <v>760.00190417288809</v>
      </c>
    </row>
    <row r="7846" spans="1:2" x14ac:dyDescent="0.3">
      <c r="A7846">
        <v>18251.094264650019</v>
      </c>
      <c r="B7846">
        <f t="shared" si="122"/>
        <v>730.04377058600073</v>
      </c>
    </row>
    <row r="7847" spans="1:2" x14ac:dyDescent="0.3">
      <c r="A7847">
        <v>17366.943827341391</v>
      </c>
      <c r="B7847">
        <f t="shared" si="122"/>
        <v>694.67775309365561</v>
      </c>
    </row>
    <row r="7848" spans="1:2" x14ac:dyDescent="0.3">
      <c r="A7848">
        <v>16923.23142536567</v>
      </c>
      <c r="B7848">
        <f t="shared" si="122"/>
        <v>676.92925701462684</v>
      </c>
    </row>
    <row r="7849" spans="1:2" x14ac:dyDescent="0.3">
      <c r="A7849">
        <v>16430.66548464826</v>
      </c>
      <c r="B7849">
        <f t="shared" si="122"/>
        <v>657.22661938593035</v>
      </c>
    </row>
    <row r="7850" spans="1:2" x14ac:dyDescent="0.3">
      <c r="A7850">
        <v>15522.88607262436</v>
      </c>
      <c r="B7850">
        <f t="shared" si="122"/>
        <v>620.91544290497438</v>
      </c>
    </row>
    <row r="7851" spans="1:2" x14ac:dyDescent="0.3">
      <c r="A7851">
        <v>14931.971475720369</v>
      </c>
      <c r="B7851">
        <f t="shared" si="122"/>
        <v>597.27885902881474</v>
      </c>
    </row>
    <row r="7852" spans="1:2" x14ac:dyDescent="0.3">
      <c r="A7852">
        <v>14703.14865878485</v>
      </c>
      <c r="B7852">
        <f t="shared" si="122"/>
        <v>588.12594635139408</v>
      </c>
    </row>
    <row r="7853" spans="1:2" x14ac:dyDescent="0.3">
      <c r="A7853">
        <v>14654.47163182461</v>
      </c>
      <c r="B7853">
        <f t="shared" si="122"/>
        <v>586.17886527298447</v>
      </c>
    </row>
    <row r="7854" spans="1:2" x14ac:dyDescent="0.3">
      <c r="A7854">
        <v>14785.60297378728</v>
      </c>
      <c r="B7854">
        <f t="shared" si="122"/>
        <v>591.42411895149121</v>
      </c>
    </row>
    <row r="7855" spans="1:2" x14ac:dyDescent="0.3">
      <c r="A7855">
        <v>15168.508701269009</v>
      </c>
      <c r="B7855">
        <f t="shared" si="122"/>
        <v>606.74034805076042</v>
      </c>
    </row>
    <row r="7856" spans="1:2" x14ac:dyDescent="0.3">
      <c r="A7856">
        <v>15855.241856656379</v>
      </c>
      <c r="B7856">
        <f t="shared" si="122"/>
        <v>634.20967426625521</v>
      </c>
    </row>
    <row r="7857" spans="1:2" x14ac:dyDescent="0.3">
      <c r="A7857">
        <v>16972.509065524398</v>
      </c>
      <c r="B7857">
        <f t="shared" si="122"/>
        <v>678.9003626209759</v>
      </c>
    </row>
    <row r="7858" spans="1:2" x14ac:dyDescent="0.3">
      <c r="A7858">
        <v>18296.630544249041</v>
      </c>
      <c r="B7858">
        <f t="shared" si="122"/>
        <v>731.86522176996164</v>
      </c>
    </row>
    <row r="7859" spans="1:2" x14ac:dyDescent="0.3">
      <c r="A7859">
        <v>19627.136863673539</v>
      </c>
      <c r="B7859">
        <f t="shared" si="122"/>
        <v>785.08547454694155</v>
      </c>
    </row>
    <row r="7860" spans="1:2" x14ac:dyDescent="0.3">
      <c r="A7860">
        <v>20310.98569417472</v>
      </c>
      <c r="B7860">
        <f t="shared" si="122"/>
        <v>812.43942776698884</v>
      </c>
    </row>
    <row r="7861" spans="1:2" x14ac:dyDescent="0.3">
      <c r="A7861">
        <v>20364.177832836791</v>
      </c>
      <c r="B7861">
        <f t="shared" si="122"/>
        <v>814.56711331347162</v>
      </c>
    </row>
    <row r="7862" spans="1:2" x14ac:dyDescent="0.3">
      <c r="A7862">
        <v>20044.74093441273</v>
      </c>
      <c r="B7862">
        <f t="shared" si="122"/>
        <v>801.78963737650918</v>
      </c>
    </row>
    <row r="7863" spans="1:2" x14ac:dyDescent="0.3">
      <c r="A7863">
        <v>19405.674121368771</v>
      </c>
      <c r="B7863">
        <f t="shared" si="122"/>
        <v>776.2269648547508</v>
      </c>
    </row>
    <row r="7864" spans="1:2" x14ac:dyDescent="0.3">
      <c r="A7864">
        <v>18774.097403053082</v>
      </c>
      <c r="B7864">
        <f t="shared" si="122"/>
        <v>750.96389612212329</v>
      </c>
    </row>
    <row r="7865" spans="1:2" x14ac:dyDescent="0.3">
      <c r="A7865">
        <v>18553.02119983326</v>
      </c>
      <c r="B7865">
        <f t="shared" si="122"/>
        <v>742.12084799333036</v>
      </c>
    </row>
    <row r="7866" spans="1:2" x14ac:dyDescent="0.3">
      <c r="A7866">
        <v>19199.02718338319</v>
      </c>
      <c r="B7866">
        <f t="shared" si="122"/>
        <v>767.96108733532765</v>
      </c>
    </row>
    <row r="7867" spans="1:2" x14ac:dyDescent="0.3">
      <c r="A7867">
        <v>20051.457411931598</v>
      </c>
      <c r="B7867">
        <f t="shared" si="122"/>
        <v>802.05829647726398</v>
      </c>
    </row>
    <row r="7868" spans="1:2" x14ac:dyDescent="0.3">
      <c r="A7868">
        <v>19872.016633212941</v>
      </c>
      <c r="B7868">
        <f t="shared" si="122"/>
        <v>794.88066532851769</v>
      </c>
    </row>
    <row r="7869" spans="1:2" x14ac:dyDescent="0.3">
      <c r="A7869">
        <v>19553.663083875381</v>
      </c>
      <c r="B7869">
        <f t="shared" si="122"/>
        <v>782.14652335501523</v>
      </c>
    </row>
    <row r="7870" spans="1:2" x14ac:dyDescent="0.3">
      <c r="A7870">
        <v>18933.596609224809</v>
      </c>
      <c r="B7870">
        <f t="shared" si="122"/>
        <v>757.3438643689924</v>
      </c>
    </row>
    <row r="7871" spans="1:2" x14ac:dyDescent="0.3">
      <c r="A7871">
        <v>17628.969001269721</v>
      </c>
      <c r="B7871">
        <f t="shared" si="122"/>
        <v>705.15876005078883</v>
      </c>
    </row>
    <row r="7872" spans="1:2" x14ac:dyDescent="0.3">
      <c r="A7872">
        <v>16675.014447704139</v>
      </c>
      <c r="B7872">
        <f t="shared" si="122"/>
        <v>667.00057790816561</v>
      </c>
    </row>
    <row r="7873" spans="1:2" x14ac:dyDescent="0.3">
      <c r="A7873">
        <v>15749.27218110867</v>
      </c>
      <c r="B7873">
        <f t="shared" si="122"/>
        <v>629.97088724434684</v>
      </c>
    </row>
    <row r="7874" spans="1:2" x14ac:dyDescent="0.3">
      <c r="A7874">
        <v>15164.66606197862</v>
      </c>
      <c r="B7874">
        <f t="shared" si="122"/>
        <v>606.58664247914476</v>
      </c>
    </row>
    <row r="7875" spans="1:2" x14ac:dyDescent="0.3">
      <c r="A7875">
        <v>14975.06935007448</v>
      </c>
      <c r="B7875">
        <f t="shared" ref="B7875:B7938" si="123">A7875*0.04</f>
        <v>599.00277400297921</v>
      </c>
    </row>
    <row r="7876" spans="1:2" x14ac:dyDescent="0.3">
      <c r="A7876">
        <v>15031.364692880679</v>
      </c>
      <c r="B7876">
        <f t="shared" si="123"/>
        <v>601.25458771522722</v>
      </c>
    </row>
    <row r="7877" spans="1:2" x14ac:dyDescent="0.3">
      <c r="A7877">
        <v>15253.608543983501</v>
      </c>
      <c r="B7877">
        <f t="shared" si="123"/>
        <v>610.14434175934002</v>
      </c>
    </row>
    <row r="7878" spans="1:2" x14ac:dyDescent="0.3">
      <c r="A7878">
        <v>15821.907066673421</v>
      </c>
      <c r="B7878">
        <f t="shared" si="123"/>
        <v>632.87628266693685</v>
      </c>
    </row>
    <row r="7879" spans="1:2" x14ac:dyDescent="0.3">
      <c r="A7879">
        <v>16939.902373916339</v>
      </c>
      <c r="B7879">
        <f t="shared" si="123"/>
        <v>677.59609495665359</v>
      </c>
    </row>
    <row r="7880" spans="1:2" x14ac:dyDescent="0.3">
      <c r="A7880">
        <v>19217.990818527029</v>
      </c>
      <c r="B7880">
        <f t="shared" si="123"/>
        <v>768.71963274108111</v>
      </c>
    </row>
    <row r="7881" spans="1:2" x14ac:dyDescent="0.3">
      <c r="A7881">
        <v>20791.25584821996</v>
      </c>
      <c r="B7881">
        <f t="shared" si="123"/>
        <v>831.65023392879846</v>
      </c>
    </row>
    <row r="7882" spans="1:2" x14ac:dyDescent="0.3">
      <c r="A7882">
        <v>20940.846710937309</v>
      </c>
      <c r="B7882">
        <f t="shared" si="123"/>
        <v>837.63386843749231</v>
      </c>
    </row>
    <row r="7883" spans="1:2" x14ac:dyDescent="0.3">
      <c r="A7883">
        <v>20681.602312464889</v>
      </c>
      <c r="B7883">
        <f t="shared" si="123"/>
        <v>827.26409249859557</v>
      </c>
    </row>
    <row r="7884" spans="1:2" x14ac:dyDescent="0.3">
      <c r="A7884">
        <v>20179.304156044531</v>
      </c>
      <c r="B7884">
        <f t="shared" si="123"/>
        <v>807.17216624178127</v>
      </c>
    </row>
    <row r="7885" spans="1:2" x14ac:dyDescent="0.3">
      <c r="A7885">
        <v>19694.931894844882</v>
      </c>
      <c r="B7885">
        <f t="shared" si="123"/>
        <v>787.79727579379528</v>
      </c>
    </row>
    <row r="7886" spans="1:2" x14ac:dyDescent="0.3">
      <c r="A7886">
        <v>19062.593461561009</v>
      </c>
      <c r="B7886">
        <f t="shared" si="123"/>
        <v>762.50373846244042</v>
      </c>
    </row>
    <row r="7887" spans="1:2" x14ac:dyDescent="0.3">
      <c r="A7887">
        <v>18596.381487196169</v>
      </c>
      <c r="B7887">
        <f t="shared" si="123"/>
        <v>743.85525948784675</v>
      </c>
    </row>
    <row r="7888" spans="1:2" x14ac:dyDescent="0.3">
      <c r="A7888">
        <v>18347.873341542621</v>
      </c>
      <c r="B7888">
        <f t="shared" si="123"/>
        <v>733.91493366170482</v>
      </c>
    </row>
    <row r="7889" spans="1:2" x14ac:dyDescent="0.3">
      <c r="A7889">
        <v>18781.83546421344</v>
      </c>
      <c r="B7889">
        <f t="shared" si="123"/>
        <v>751.27341856853764</v>
      </c>
    </row>
    <row r="7890" spans="1:2" x14ac:dyDescent="0.3">
      <c r="A7890">
        <v>20680.15179869776</v>
      </c>
      <c r="B7890">
        <f t="shared" si="123"/>
        <v>827.20607194791046</v>
      </c>
    </row>
    <row r="7891" spans="1:2" x14ac:dyDescent="0.3">
      <c r="A7891">
        <v>22412.88134966715</v>
      </c>
      <c r="B7891">
        <f t="shared" si="123"/>
        <v>896.51525398668605</v>
      </c>
    </row>
    <row r="7892" spans="1:2" x14ac:dyDescent="0.3">
      <c r="A7892">
        <v>22391.060754594699</v>
      </c>
      <c r="B7892">
        <f t="shared" si="123"/>
        <v>895.64243018378795</v>
      </c>
    </row>
    <row r="7893" spans="1:2" x14ac:dyDescent="0.3">
      <c r="A7893">
        <v>21858.039418841989</v>
      </c>
      <c r="B7893">
        <f t="shared" si="123"/>
        <v>874.32157675367955</v>
      </c>
    </row>
    <row r="7894" spans="1:2" x14ac:dyDescent="0.3">
      <c r="A7894">
        <v>20905.033137859129</v>
      </c>
      <c r="B7894">
        <f t="shared" si="123"/>
        <v>836.20132551436518</v>
      </c>
    </row>
    <row r="7895" spans="1:2" x14ac:dyDescent="0.3">
      <c r="A7895">
        <v>19318.478425446159</v>
      </c>
      <c r="B7895">
        <f t="shared" si="123"/>
        <v>772.73913701784636</v>
      </c>
    </row>
    <row r="7896" spans="1:2" x14ac:dyDescent="0.3">
      <c r="A7896">
        <v>17293.52957934159</v>
      </c>
      <c r="B7896">
        <f t="shared" si="123"/>
        <v>691.74118317366356</v>
      </c>
    </row>
    <row r="7897" spans="1:2" x14ac:dyDescent="0.3">
      <c r="A7897">
        <v>16203.721060346599</v>
      </c>
      <c r="B7897">
        <f t="shared" si="123"/>
        <v>648.14884241386403</v>
      </c>
    </row>
    <row r="7898" spans="1:2" x14ac:dyDescent="0.3">
      <c r="A7898">
        <v>15511.51697913138</v>
      </c>
      <c r="B7898">
        <f t="shared" si="123"/>
        <v>620.46067916525521</v>
      </c>
    </row>
    <row r="7899" spans="1:2" x14ac:dyDescent="0.3">
      <c r="A7899">
        <v>15078.379322924529</v>
      </c>
      <c r="B7899">
        <f t="shared" si="123"/>
        <v>603.13517291698122</v>
      </c>
    </row>
    <row r="7900" spans="1:2" x14ac:dyDescent="0.3">
      <c r="A7900">
        <v>14890.36546951245</v>
      </c>
      <c r="B7900">
        <f t="shared" si="123"/>
        <v>595.61461878049795</v>
      </c>
    </row>
    <row r="7901" spans="1:2" x14ac:dyDescent="0.3">
      <c r="A7901">
        <v>14872.688809157809</v>
      </c>
      <c r="B7901">
        <f t="shared" si="123"/>
        <v>594.90755236631242</v>
      </c>
    </row>
    <row r="7902" spans="1:2" x14ac:dyDescent="0.3">
      <c r="A7902">
        <v>15204.367366972219</v>
      </c>
      <c r="B7902">
        <f t="shared" si="123"/>
        <v>608.17469467888884</v>
      </c>
    </row>
    <row r="7903" spans="1:2" x14ac:dyDescent="0.3">
      <c r="A7903">
        <v>16140.55226398888</v>
      </c>
      <c r="B7903">
        <f t="shared" si="123"/>
        <v>645.6220905595552</v>
      </c>
    </row>
    <row r="7904" spans="1:2" x14ac:dyDescent="0.3">
      <c r="A7904">
        <v>18389.024532412601</v>
      </c>
      <c r="B7904">
        <f t="shared" si="123"/>
        <v>735.560981296504</v>
      </c>
    </row>
    <row r="7905" spans="1:2" x14ac:dyDescent="0.3">
      <c r="A7905">
        <v>19966.164959980899</v>
      </c>
      <c r="B7905">
        <f t="shared" si="123"/>
        <v>798.64659839923593</v>
      </c>
    </row>
    <row r="7906" spans="1:2" x14ac:dyDescent="0.3">
      <c r="A7906">
        <v>20382.71788893926</v>
      </c>
      <c r="B7906">
        <f t="shared" si="123"/>
        <v>815.30871555757039</v>
      </c>
    </row>
    <row r="7907" spans="1:2" x14ac:dyDescent="0.3">
      <c r="A7907">
        <v>20390.374867244362</v>
      </c>
      <c r="B7907">
        <f t="shared" si="123"/>
        <v>815.61499468977445</v>
      </c>
    </row>
    <row r="7908" spans="1:2" x14ac:dyDescent="0.3">
      <c r="A7908">
        <v>20160.384510686519</v>
      </c>
      <c r="B7908">
        <f t="shared" si="123"/>
        <v>806.41538042746083</v>
      </c>
    </row>
    <row r="7909" spans="1:2" x14ac:dyDescent="0.3">
      <c r="A7909">
        <v>19669.40417546493</v>
      </c>
      <c r="B7909">
        <f t="shared" si="123"/>
        <v>786.77616701859722</v>
      </c>
    </row>
    <row r="7910" spans="1:2" x14ac:dyDescent="0.3">
      <c r="A7910">
        <v>19212.31088275637</v>
      </c>
      <c r="B7910">
        <f t="shared" si="123"/>
        <v>768.49243531025479</v>
      </c>
    </row>
    <row r="7911" spans="1:2" x14ac:dyDescent="0.3">
      <c r="A7911">
        <v>18642.447538049921</v>
      </c>
      <c r="B7911">
        <f t="shared" si="123"/>
        <v>745.69790152199687</v>
      </c>
    </row>
    <row r="7912" spans="1:2" x14ac:dyDescent="0.3">
      <c r="A7912">
        <v>18438.56690274784</v>
      </c>
      <c r="B7912">
        <f t="shared" si="123"/>
        <v>737.5426761099136</v>
      </c>
    </row>
    <row r="7913" spans="1:2" x14ac:dyDescent="0.3">
      <c r="A7913">
        <v>18787.24786263685</v>
      </c>
      <c r="B7913">
        <f t="shared" si="123"/>
        <v>751.48991450547408</v>
      </c>
    </row>
    <row r="7914" spans="1:2" x14ac:dyDescent="0.3">
      <c r="A7914">
        <v>20367.96817787629</v>
      </c>
      <c r="B7914">
        <f t="shared" si="123"/>
        <v>814.71872711505159</v>
      </c>
    </row>
    <row r="7915" spans="1:2" x14ac:dyDescent="0.3">
      <c r="A7915">
        <v>21796.166609323489</v>
      </c>
      <c r="B7915">
        <f t="shared" si="123"/>
        <v>871.84666437293959</v>
      </c>
    </row>
    <row r="7916" spans="1:2" x14ac:dyDescent="0.3">
      <c r="A7916">
        <v>21596.800927071468</v>
      </c>
      <c r="B7916">
        <f t="shared" si="123"/>
        <v>863.8720370828587</v>
      </c>
    </row>
    <row r="7917" spans="1:2" x14ac:dyDescent="0.3">
      <c r="A7917">
        <v>21139.512811608562</v>
      </c>
      <c r="B7917">
        <f t="shared" si="123"/>
        <v>845.58051246434252</v>
      </c>
    </row>
    <row r="7918" spans="1:2" x14ac:dyDescent="0.3">
      <c r="A7918">
        <v>20329.64334721076</v>
      </c>
      <c r="B7918">
        <f t="shared" si="123"/>
        <v>813.18573388843038</v>
      </c>
    </row>
    <row r="7919" spans="1:2" x14ac:dyDescent="0.3">
      <c r="A7919">
        <v>18988.604513942038</v>
      </c>
      <c r="B7919">
        <f t="shared" si="123"/>
        <v>759.54418055768156</v>
      </c>
    </row>
    <row r="7920" spans="1:2" x14ac:dyDescent="0.3">
      <c r="A7920">
        <v>17005.739360114902</v>
      </c>
      <c r="B7920">
        <f t="shared" si="123"/>
        <v>680.22957440459606</v>
      </c>
    </row>
    <row r="7921" spans="1:2" x14ac:dyDescent="0.3">
      <c r="A7921">
        <v>15886.579273251809</v>
      </c>
      <c r="B7921">
        <f t="shared" si="123"/>
        <v>635.46317093007235</v>
      </c>
    </row>
    <row r="7922" spans="1:2" x14ac:dyDescent="0.3">
      <c r="A7922">
        <v>15146.805364686819</v>
      </c>
      <c r="B7922">
        <f t="shared" si="123"/>
        <v>605.87221458747274</v>
      </c>
    </row>
    <row r="7923" spans="1:2" x14ac:dyDescent="0.3">
      <c r="A7923">
        <v>14790.080785340569</v>
      </c>
      <c r="B7923">
        <f t="shared" si="123"/>
        <v>591.60323141362278</v>
      </c>
    </row>
    <row r="7924" spans="1:2" x14ac:dyDescent="0.3">
      <c r="A7924">
        <v>14602.975464542371</v>
      </c>
      <c r="B7924">
        <f t="shared" si="123"/>
        <v>584.11901858169483</v>
      </c>
    </row>
    <row r="7925" spans="1:2" x14ac:dyDescent="0.3">
      <c r="A7925">
        <v>14591.773182105469</v>
      </c>
      <c r="B7925">
        <f t="shared" si="123"/>
        <v>583.67092728421881</v>
      </c>
    </row>
    <row r="7926" spans="1:2" x14ac:dyDescent="0.3">
      <c r="A7926">
        <v>14933.766039783401</v>
      </c>
      <c r="B7926">
        <f t="shared" si="123"/>
        <v>597.35064159133606</v>
      </c>
    </row>
    <row r="7927" spans="1:2" x14ac:dyDescent="0.3">
      <c r="A7927">
        <v>15839.00349891702</v>
      </c>
      <c r="B7927">
        <f t="shared" si="123"/>
        <v>633.56013995668081</v>
      </c>
    </row>
    <row r="7928" spans="1:2" x14ac:dyDescent="0.3">
      <c r="A7928">
        <v>18234.227162165462</v>
      </c>
      <c r="B7928">
        <f t="shared" si="123"/>
        <v>729.36908648661847</v>
      </c>
    </row>
    <row r="7929" spans="1:2" x14ac:dyDescent="0.3">
      <c r="A7929">
        <v>19700.141926053278</v>
      </c>
      <c r="B7929">
        <f t="shared" si="123"/>
        <v>788.0056770421312</v>
      </c>
    </row>
    <row r="7930" spans="1:2" x14ac:dyDescent="0.3">
      <c r="A7930">
        <v>20405.38469056294</v>
      </c>
      <c r="B7930">
        <f t="shared" si="123"/>
        <v>816.2153876225176</v>
      </c>
    </row>
    <row r="7931" spans="1:2" x14ac:dyDescent="0.3">
      <c r="A7931">
        <v>20651.190076262948</v>
      </c>
      <c r="B7931">
        <f t="shared" si="123"/>
        <v>826.04760305051798</v>
      </c>
    </row>
    <row r="7932" spans="1:2" x14ac:dyDescent="0.3">
      <c r="A7932">
        <v>20573.906725602468</v>
      </c>
      <c r="B7932">
        <f t="shared" si="123"/>
        <v>822.95626902409879</v>
      </c>
    </row>
    <row r="7933" spans="1:2" x14ac:dyDescent="0.3">
      <c r="A7933">
        <v>20073.019912766798</v>
      </c>
      <c r="B7933">
        <f t="shared" si="123"/>
        <v>802.92079651067195</v>
      </c>
    </row>
    <row r="7934" spans="1:2" x14ac:dyDescent="0.3">
      <c r="A7934">
        <v>19926.387595942229</v>
      </c>
      <c r="B7934">
        <f t="shared" si="123"/>
        <v>797.05550383768923</v>
      </c>
    </row>
    <row r="7935" spans="1:2" x14ac:dyDescent="0.3">
      <c r="A7935">
        <v>19673.35754630082</v>
      </c>
      <c r="B7935">
        <f t="shared" si="123"/>
        <v>786.93430185203283</v>
      </c>
    </row>
    <row r="7936" spans="1:2" x14ac:dyDescent="0.3">
      <c r="A7936">
        <v>19411.016110457331</v>
      </c>
      <c r="B7936">
        <f t="shared" si="123"/>
        <v>776.44064441829323</v>
      </c>
    </row>
    <row r="7937" spans="1:2" x14ac:dyDescent="0.3">
      <c r="A7937">
        <v>19628.532740519531</v>
      </c>
      <c r="B7937">
        <f t="shared" si="123"/>
        <v>785.14130962078127</v>
      </c>
    </row>
    <row r="7938" spans="1:2" x14ac:dyDescent="0.3">
      <c r="A7938">
        <v>21200.12376913325</v>
      </c>
      <c r="B7938">
        <f t="shared" si="123"/>
        <v>848.00495076533002</v>
      </c>
    </row>
    <row r="7939" spans="1:2" x14ac:dyDescent="0.3">
      <c r="A7939">
        <v>22669.719829287609</v>
      </c>
      <c r="B7939">
        <f t="shared" ref="B7939:B8002" si="124">A7939*0.04</f>
        <v>906.78879317150438</v>
      </c>
    </row>
    <row r="7940" spans="1:2" x14ac:dyDescent="0.3">
      <c r="A7940">
        <v>22536.265988135528</v>
      </c>
      <c r="B7940">
        <f t="shared" si="124"/>
        <v>901.45063952542114</v>
      </c>
    </row>
    <row r="7941" spans="1:2" x14ac:dyDescent="0.3">
      <c r="A7941">
        <v>21983.601671475331</v>
      </c>
      <c r="B7941">
        <f t="shared" si="124"/>
        <v>879.34406685901331</v>
      </c>
    </row>
    <row r="7942" spans="1:2" x14ac:dyDescent="0.3">
      <c r="A7942">
        <v>21044.623053680749</v>
      </c>
      <c r="B7942">
        <f t="shared" si="124"/>
        <v>841.78492214722996</v>
      </c>
    </row>
    <row r="7943" spans="1:2" x14ac:dyDescent="0.3">
      <c r="A7943">
        <v>19475.13334558958</v>
      </c>
      <c r="B7943">
        <f t="shared" si="124"/>
        <v>779.00533382358321</v>
      </c>
    </row>
    <row r="7944" spans="1:2" x14ac:dyDescent="0.3">
      <c r="A7944">
        <v>17216.494162687679</v>
      </c>
      <c r="B7944">
        <f t="shared" si="124"/>
        <v>688.65976650750713</v>
      </c>
    </row>
    <row r="7945" spans="1:2" x14ac:dyDescent="0.3">
      <c r="A7945">
        <v>15960.39963983788</v>
      </c>
      <c r="B7945">
        <f t="shared" si="124"/>
        <v>638.41598559351519</v>
      </c>
    </row>
    <row r="7946" spans="1:2" x14ac:dyDescent="0.3">
      <c r="A7946">
        <v>15241.387842299429</v>
      </c>
      <c r="B7946">
        <f t="shared" si="124"/>
        <v>609.65551369197715</v>
      </c>
    </row>
    <row r="7947" spans="1:2" x14ac:dyDescent="0.3">
      <c r="A7947">
        <v>14858.09210691342</v>
      </c>
      <c r="B7947">
        <f t="shared" si="124"/>
        <v>594.32368427653682</v>
      </c>
    </row>
    <row r="7948" spans="1:2" x14ac:dyDescent="0.3">
      <c r="A7948">
        <v>14823.607100141589</v>
      </c>
      <c r="B7948">
        <f t="shared" si="124"/>
        <v>592.94428400566358</v>
      </c>
    </row>
    <row r="7949" spans="1:2" x14ac:dyDescent="0.3">
      <c r="A7949">
        <v>14980.849584838959</v>
      </c>
      <c r="B7949">
        <f t="shared" si="124"/>
        <v>599.23398339355833</v>
      </c>
    </row>
    <row r="7950" spans="1:2" x14ac:dyDescent="0.3">
      <c r="A7950">
        <v>15708.19450699045</v>
      </c>
      <c r="B7950">
        <f t="shared" si="124"/>
        <v>628.32778027961808</v>
      </c>
    </row>
    <row r="7951" spans="1:2" x14ac:dyDescent="0.3">
      <c r="A7951">
        <v>16989.280726189641</v>
      </c>
      <c r="B7951">
        <f t="shared" si="124"/>
        <v>679.57122904758569</v>
      </c>
    </row>
    <row r="7952" spans="1:2" x14ac:dyDescent="0.3">
      <c r="A7952">
        <v>18114.42801638176</v>
      </c>
      <c r="B7952">
        <f t="shared" si="124"/>
        <v>724.57712065527039</v>
      </c>
    </row>
    <row r="7953" spans="1:2" x14ac:dyDescent="0.3">
      <c r="A7953">
        <v>19491.47064823224</v>
      </c>
      <c r="B7953">
        <f t="shared" si="124"/>
        <v>779.65882592928961</v>
      </c>
    </row>
    <row r="7954" spans="1:2" x14ac:dyDescent="0.3">
      <c r="A7954">
        <v>20274.57252708892</v>
      </c>
      <c r="B7954">
        <f t="shared" si="124"/>
        <v>810.98290108355684</v>
      </c>
    </row>
    <row r="7955" spans="1:2" x14ac:dyDescent="0.3">
      <c r="A7955">
        <v>20706.725802744859</v>
      </c>
      <c r="B7955">
        <f t="shared" si="124"/>
        <v>828.26903210979435</v>
      </c>
    </row>
    <row r="7956" spans="1:2" x14ac:dyDescent="0.3">
      <c r="A7956">
        <v>20772.23575370435</v>
      </c>
      <c r="B7956">
        <f t="shared" si="124"/>
        <v>830.88943014817403</v>
      </c>
    </row>
    <row r="7957" spans="1:2" x14ac:dyDescent="0.3">
      <c r="A7957">
        <v>20201.482051211558</v>
      </c>
      <c r="B7957">
        <f t="shared" si="124"/>
        <v>808.05928204846236</v>
      </c>
    </row>
    <row r="7958" spans="1:2" x14ac:dyDescent="0.3">
      <c r="A7958">
        <v>19423.3284441295</v>
      </c>
      <c r="B7958">
        <f t="shared" si="124"/>
        <v>776.93313776518005</v>
      </c>
    </row>
    <row r="7959" spans="1:2" x14ac:dyDescent="0.3">
      <c r="A7959">
        <v>18334.495796415791</v>
      </c>
      <c r="B7959">
        <f t="shared" si="124"/>
        <v>733.37983185663165</v>
      </c>
    </row>
    <row r="7960" spans="1:2" x14ac:dyDescent="0.3">
      <c r="A7960">
        <v>17561.677456671739</v>
      </c>
      <c r="B7960">
        <f t="shared" si="124"/>
        <v>702.46709826686958</v>
      </c>
    </row>
    <row r="7961" spans="1:2" x14ac:dyDescent="0.3">
      <c r="A7961">
        <v>17389.936341872632</v>
      </c>
      <c r="B7961">
        <f t="shared" si="124"/>
        <v>695.5974536749053</v>
      </c>
    </row>
    <row r="7962" spans="1:2" x14ac:dyDescent="0.3">
      <c r="A7962">
        <v>18274.040535638229</v>
      </c>
      <c r="B7962">
        <f t="shared" si="124"/>
        <v>730.96162142552919</v>
      </c>
    </row>
    <row r="7963" spans="1:2" x14ac:dyDescent="0.3">
      <c r="A7963">
        <v>19102.328342299821</v>
      </c>
      <c r="B7963">
        <f t="shared" si="124"/>
        <v>764.09313369199288</v>
      </c>
    </row>
    <row r="7964" spans="1:2" x14ac:dyDescent="0.3">
      <c r="A7964">
        <v>19085.858166630191</v>
      </c>
      <c r="B7964">
        <f t="shared" si="124"/>
        <v>763.43432666520766</v>
      </c>
    </row>
    <row r="7965" spans="1:2" x14ac:dyDescent="0.3">
      <c r="A7965">
        <v>19049.721914565071</v>
      </c>
      <c r="B7965">
        <f t="shared" si="124"/>
        <v>761.98887658260287</v>
      </c>
    </row>
    <row r="7966" spans="1:2" x14ac:dyDescent="0.3">
      <c r="A7966">
        <v>18603.381117314879</v>
      </c>
      <c r="B7966">
        <f t="shared" si="124"/>
        <v>744.13524469259517</v>
      </c>
    </row>
    <row r="7967" spans="1:2" x14ac:dyDescent="0.3">
      <c r="A7967">
        <v>17878.49840145744</v>
      </c>
      <c r="B7967">
        <f t="shared" si="124"/>
        <v>715.13993605829762</v>
      </c>
    </row>
    <row r="7968" spans="1:2" x14ac:dyDescent="0.3">
      <c r="A7968">
        <v>16624.003353972472</v>
      </c>
      <c r="B7968">
        <f t="shared" si="124"/>
        <v>664.96013415889888</v>
      </c>
    </row>
    <row r="7969" spans="1:2" x14ac:dyDescent="0.3">
      <c r="A7969">
        <v>15596.26410761029</v>
      </c>
      <c r="B7969">
        <f t="shared" si="124"/>
        <v>623.85056430441159</v>
      </c>
    </row>
    <row r="7970" spans="1:2" x14ac:dyDescent="0.3">
      <c r="A7970">
        <v>14968.53358969361</v>
      </c>
      <c r="B7970">
        <f t="shared" si="124"/>
        <v>598.74134358774438</v>
      </c>
    </row>
    <row r="7971" spans="1:2" x14ac:dyDescent="0.3">
      <c r="A7971">
        <v>14702.677482821349</v>
      </c>
      <c r="B7971">
        <f t="shared" si="124"/>
        <v>588.10709931285396</v>
      </c>
    </row>
    <row r="7972" spans="1:2" x14ac:dyDescent="0.3">
      <c r="A7972">
        <v>14622.785692357091</v>
      </c>
      <c r="B7972">
        <f t="shared" si="124"/>
        <v>584.91142769428359</v>
      </c>
    </row>
    <row r="7973" spans="1:2" x14ac:dyDescent="0.3">
      <c r="A7973">
        <v>14841.298056553709</v>
      </c>
      <c r="B7973">
        <f t="shared" si="124"/>
        <v>593.65192226214833</v>
      </c>
    </row>
    <row r="7974" spans="1:2" x14ac:dyDescent="0.3">
      <c r="A7974">
        <v>15496.57113966727</v>
      </c>
      <c r="B7974">
        <f t="shared" si="124"/>
        <v>619.86284558669081</v>
      </c>
    </row>
    <row r="7975" spans="1:2" x14ac:dyDescent="0.3">
      <c r="A7975">
        <v>16932.46738779089</v>
      </c>
      <c r="B7975">
        <f t="shared" si="124"/>
        <v>677.29869551163563</v>
      </c>
    </row>
    <row r="7976" spans="1:2" x14ac:dyDescent="0.3">
      <c r="A7976">
        <v>18693.15668811775</v>
      </c>
      <c r="B7976">
        <f t="shared" si="124"/>
        <v>747.72626752471001</v>
      </c>
    </row>
    <row r="7977" spans="1:2" x14ac:dyDescent="0.3">
      <c r="A7977">
        <v>19435.753260302819</v>
      </c>
      <c r="B7977">
        <f t="shared" si="124"/>
        <v>777.43013041211282</v>
      </c>
    </row>
    <row r="7978" spans="1:2" x14ac:dyDescent="0.3">
      <c r="A7978">
        <v>19461.299897625471</v>
      </c>
      <c r="B7978">
        <f t="shared" si="124"/>
        <v>778.45199590501886</v>
      </c>
    </row>
    <row r="7979" spans="1:2" x14ac:dyDescent="0.3">
      <c r="A7979">
        <v>19583.37693787607</v>
      </c>
      <c r="B7979">
        <f t="shared" si="124"/>
        <v>783.33507751504283</v>
      </c>
    </row>
    <row r="7980" spans="1:2" x14ac:dyDescent="0.3">
      <c r="A7980">
        <v>19730.303701174729</v>
      </c>
      <c r="B7980">
        <f t="shared" si="124"/>
        <v>789.21214804698923</v>
      </c>
    </row>
    <row r="7981" spans="1:2" x14ac:dyDescent="0.3">
      <c r="A7981">
        <v>19653.99951600884</v>
      </c>
      <c r="B7981">
        <f t="shared" si="124"/>
        <v>786.15998064035364</v>
      </c>
    </row>
    <row r="7982" spans="1:2" x14ac:dyDescent="0.3">
      <c r="A7982">
        <v>19482.370250108219</v>
      </c>
      <c r="B7982">
        <f t="shared" si="124"/>
        <v>779.29481000432872</v>
      </c>
    </row>
    <row r="7983" spans="1:2" x14ac:dyDescent="0.3">
      <c r="A7983">
        <v>19366.523431820078</v>
      </c>
      <c r="B7983">
        <f t="shared" si="124"/>
        <v>774.66093727280315</v>
      </c>
    </row>
    <row r="7984" spans="1:2" x14ac:dyDescent="0.3">
      <c r="A7984">
        <v>19223.568302915919</v>
      </c>
      <c r="B7984">
        <f t="shared" si="124"/>
        <v>768.94273211663676</v>
      </c>
    </row>
    <row r="7985" spans="1:2" x14ac:dyDescent="0.3">
      <c r="A7985">
        <v>19306.465238862042</v>
      </c>
      <c r="B7985">
        <f t="shared" si="124"/>
        <v>772.25860955448172</v>
      </c>
    </row>
    <row r="7986" spans="1:2" x14ac:dyDescent="0.3">
      <c r="A7986">
        <v>20685.537070946681</v>
      </c>
      <c r="B7986">
        <f t="shared" si="124"/>
        <v>827.42148283786719</v>
      </c>
    </row>
    <row r="7987" spans="1:2" x14ac:dyDescent="0.3">
      <c r="A7987">
        <v>21712.45549190481</v>
      </c>
      <c r="B7987">
        <f t="shared" si="124"/>
        <v>868.49821967619243</v>
      </c>
    </row>
    <row r="7988" spans="1:2" x14ac:dyDescent="0.3">
      <c r="A7988">
        <v>21373.921489169079</v>
      </c>
      <c r="B7988">
        <f t="shared" si="124"/>
        <v>854.95685956676323</v>
      </c>
    </row>
    <row r="7989" spans="1:2" x14ac:dyDescent="0.3">
      <c r="A7989">
        <v>20622.86732286058</v>
      </c>
      <c r="B7989">
        <f t="shared" si="124"/>
        <v>824.9146929144232</v>
      </c>
    </row>
    <row r="7990" spans="1:2" x14ac:dyDescent="0.3">
      <c r="A7990">
        <v>19739.081367960509</v>
      </c>
      <c r="B7990">
        <f t="shared" si="124"/>
        <v>789.56325471842035</v>
      </c>
    </row>
    <row r="7991" spans="1:2" x14ac:dyDescent="0.3">
      <c r="A7991">
        <v>18335.767472916272</v>
      </c>
      <c r="B7991">
        <f t="shared" si="124"/>
        <v>733.43069891665084</v>
      </c>
    </row>
    <row r="7992" spans="1:2" x14ac:dyDescent="0.3">
      <c r="A7992">
        <v>17063.459272651009</v>
      </c>
      <c r="B7992">
        <f t="shared" si="124"/>
        <v>682.53837090604043</v>
      </c>
    </row>
    <row r="7993" spans="1:2" x14ac:dyDescent="0.3">
      <c r="A7993">
        <v>16013.0716348798</v>
      </c>
      <c r="B7993">
        <f t="shared" si="124"/>
        <v>640.52286539519196</v>
      </c>
    </row>
    <row r="7994" spans="1:2" x14ac:dyDescent="0.3">
      <c r="A7994">
        <v>15156.643711716009</v>
      </c>
      <c r="B7994">
        <f t="shared" si="124"/>
        <v>606.26574846864037</v>
      </c>
    </row>
    <row r="7995" spans="1:2" x14ac:dyDescent="0.3">
      <c r="A7995">
        <v>14678.5696959462</v>
      </c>
      <c r="B7995">
        <f t="shared" si="124"/>
        <v>587.142787837848</v>
      </c>
    </row>
    <row r="7996" spans="1:2" x14ac:dyDescent="0.3">
      <c r="A7996">
        <v>14484.320066467229</v>
      </c>
      <c r="B7996">
        <f t="shared" si="124"/>
        <v>579.37280265868924</v>
      </c>
    </row>
    <row r="7997" spans="1:2" x14ac:dyDescent="0.3">
      <c r="A7997">
        <v>14539.004868277019</v>
      </c>
      <c r="B7997">
        <f t="shared" si="124"/>
        <v>581.56019473108074</v>
      </c>
    </row>
    <row r="7998" spans="1:2" x14ac:dyDescent="0.3">
      <c r="A7998">
        <v>14961.609951158291</v>
      </c>
      <c r="B7998">
        <f t="shared" si="124"/>
        <v>598.46439804633167</v>
      </c>
    </row>
    <row r="7999" spans="1:2" x14ac:dyDescent="0.3">
      <c r="A7999">
        <v>16060.53291731747</v>
      </c>
      <c r="B7999">
        <f t="shared" si="124"/>
        <v>642.42131669269884</v>
      </c>
    </row>
    <row r="8000" spans="1:2" x14ac:dyDescent="0.3">
      <c r="A8000">
        <v>17606.407041307339</v>
      </c>
      <c r="B8000">
        <f t="shared" si="124"/>
        <v>704.25628165229352</v>
      </c>
    </row>
    <row r="8001" spans="1:2" x14ac:dyDescent="0.3">
      <c r="A8001">
        <v>18606.542516405971</v>
      </c>
      <c r="B8001">
        <f t="shared" si="124"/>
        <v>744.26170065623887</v>
      </c>
    </row>
    <row r="8002" spans="1:2" x14ac:dyDescent="0.3">
      <c r="A8002">
        <v>19216.93292508394</v>
      </c>
      <c r="B8002">
        <f t="shared" si="124"/>
        <v>768.67731700335764</v>
      </c>
    </row>
    <row r="8003" spans="1:2" x14ac:dyDescent="0.3">
      <c r="A8003">
        <v>19274.340739040159</v>
      </c>
      <c r="B8003">
        <f t="shared" ref="B8003:B8066" si="125">A8003*0.04</f>
        <v>770.97362956160634</v>
      </c>
    </row>
    <row r="8004" spans="1:2" x14ac:dyDescent="0.3">
      <c r="A8004">
        <v>18791.881918995961</v>
      </c>
      <c r="B8004">
        <f t="shared" si="125"/>
        <v>751.67527675983843</v>
      </c>
    </row>
    <row r="8005" spans="1:2" x14ac:dyDescent="0.3">
      <c r="A8005">
        <v>18033.999779929309</v>
      </c>
      <c r="B8005">
        <f t="shared" si="125"/>
        <v>721.35999119717235</v>
      </c>
    </row>
    <row r="8006" spans="1:2" x14ac:dyDescent="0.3">
      <c r="A8006">
        <v>17345.193612024239</v>
      </c>
      <c r="B8006">
        <f t="shared" si="125"/>
        <v>693.80774448096952</v>
      </c>
    </row>
    <row r="8007" spans="1:2" x14ac:dyDescent="0.3">
      <c r="A8007">
        <v>16773.76493995457</v>
      </c>
      <c r="B8007">
        <f t="shared" si="125"/>
        <v>670.95059759818275</v>
      </c>
    </row>
    <row r="8008" spans="1:2" x14ac:dyDescent="0.3">
      <c r="A8008">
        <v>16646.742212947869</v>
      </c>
      <c r="B8008">
        <f t="shared" si="125"/>
        <v>665.86968851791482</v>
      </c>
    </row>
    <row r="8009" spans="1:2" x14ac:dyDescent="0.3">
      <c r="A8009">
        <v>16993.211952800379</v>
      </c>
      <c r="B8009">
        <f t="shared" si="125"/>
        <v>679.72847811201518</v>
      </c>
    </row>
    <row r="8010" spans="1:2" x14ac:dyDescent="0.3">
      <c r="A8010">
        <v>19229.829930926859</v>
      </c>
      <c r="B8010">
        <f t="shared" si="125"/>
        <v>769.1931972370744</v>
      </c>
    </row>
    <row r="8011" spans="1:2" x14ac:dyDescent="0.3">
      <c r="A8011">
        <v>21146.204581155951</v>
      </c>
      <c r="B8011">
        <f t="shared" si="125"/>
        <v>845.84818324623802</v>
      </c>
    </row>
    <row r="8012" spans="1:2" x14ac:dyDescent="0.3">
      <c r="A8012">
        <v>21395.57713274812</v>
      </c>
      <c r="B8012">
        <f t="shared" si="125"/>
        <v>855.82308530992486</v>
      </c>
    </row>
    <row r="8013" spans="1:2" x14ac:dyDescent="0.3">
      <c r="A8013">
        <v>21036.377876677019</v>
      </c>
      <c r="B8013">
        <f t="shared" si="125"/>
        <v>841.45511506708078</v>
      </c>
    </row>
    <row r="8014" spans="1:2" x14ac:dyDescent="0.3">
      <c r="A8014">
        <v>20478.11768728216</v>
      </c>
      <c r="B8014">
        <f t="shared" si="125"/>
        <v>819.12470749128636</v>
      </c>
    </row>
    <row r="8015" spans="1:2" x14ac:dyDescent="0.3">
      <c r="A8015">
        <v>19242.974722285471</v>
      </c>
      <c r="B8015">
        <f t="shared" si="125"/>
        <v>769.71898889141892</v>
      </c>
    </row>
    <row r="8016" spans="1:2" x14ac:dyDescent="0.3">
      <c r="A8016">
        <v>17587.868230571821</v>
      </c>
      <c r="B8016">
        <f t="shared" si="125"/>
        <v>703.51472922287292</v>
      </c>
    </row>
    <row r="8017" spans="1:2" x14ac:dyDescent="0.3">
      <c r="A8017">
        <v>16623.633377511069</v>
      </c>
      <c r="B8017">
        <f t="shared" si="125"/>
        <v>664.94533510044278</v>
      </c>
    </row>
    <row r="8018" spans="1:2" x14ac:dyDescent="0.3">
      <c r="A8018">
        <v>15847.892849008649</v>
      </c>
      <c r="B8018">
        <f t="shared" si="125"/>
        <v>633.91571396034601</v>
      </c>
    </row>
    <row r="8019" spans="1:2" x14ac:dyDescent="0.3">
      <c r="A8019">
        <v>15598.395460164589</v>
      </c>
      <c r="B8019">
        <f t="shared" si="125"/>
        <v>623.93581840658362</v>
      </c>
    </row>
    <row r="8020" spans="1:2" x14ac:dyDescent="0.3">
      <c r="A8020">
        <v>15620.71938759606</v>
      </c>
      <c r="B8020">
        <f t="shared" si="125"/>
        <v>624.82877550384239</v>
      </c>
    </row>
    <row r="8021" spans="1:2" x14ac:dyDescent="0.3">
      <c r="A8021">
        <v>15823.09600845663</v>
      </c>
      <c r="B8021">
        <f t="shared" si="125"/>
        <v>632.92384033826522</v>
      </c>
    </row>
    <row r="8022" spans="1:2" x14ac:dyDescent="0.3">
      <c r="A8022">
        <v>16448.829633214591</v>
      </c>
      <c r="B8022">
        <f t="shared" si="125"/>
        <v>657.95318532858369</v>
      </c>
    </row>
    <row r="8023" spans="1:2" x14ac:dyDescent="0.3">
      <c r="A8023">
        <v>17528.29675901802</v>
      </c>
      <c r="B8023">
        <f t="shared" si="125"/>
        <v>701.13187036072077</v>
      </c>
    </row>
    <row r="8024" spans="1:2" x14ac:dyDescent="0.3">
      <c r="A8024">
        <v>19338.016422649322</v>
      </c>
      <c r="B8024">
        <f t="shared" si="125"/>
        <v>773.52065690597283</v>
      </c>
    </row>
    <row r="8025" spans="1:2" x14ac:dyDescent="0.3">
      <c r="A8025">
        <v>20363.786944562191</v>
      </c>
      <c r="B8025">
        <f t="shared" si="125"/>
        <v>814.55147778248761</v>
      </c>
    </row>
    <row r="8026" spans="1:2" x14ac:dyDescent="0.3">
      <c r="A8026">
        <v>20464.207859995251</v>
      </c>
      <c r="B8026">
        <f t="shared" si="125"/>
        <v>818.56831439981011</v>
      </c>
    </row>
    <row r="8027" spans="1:2" x14ac:dyDescent="0.3">
      <c r="A8027">
        <v>20187.993392413791</v>
      </c>
      <c r="B8027">
        <f t="shared" si="125"/>
        <v>807.51973569655172</v>
      </c>
    </row>
    <row r="8028" spans="1:2" x14ac:dyDescent="0.3">
      <c r="A8028">
        <v>19669.068068536541</v>
      </c>
      <c r="B8028">
        <f t="shared" si="125"/>
        <v>786.76272274146163</v>
      </c>
    </row>
    <row r="8029" spans="1:2" x14ac:dyDescent="0.3">
      <c r="A8029">
        <v>19101.551771872699</v>
      </c>
      <c r="B8029">
        <f t="shared" si="125"/>
        <v>764.06207087490793</v>
      </c>
    </row>
    <row r="8030" spans="1:2" x14ac:dyDescent="0.3">
      <c r="A8030">
        <v>18572.90766650904</v>
      </c>
      <c r="B8030">
        <f t="shared" si="125"/>
        <v>742.91630666036156</v>
      </c>
    </row>
    <row r="8031" spans="1:2" x14ac:dyDescent="0.3">
      <c r="A8031">
        <v>18257.78452073798</v>
      </c>
      <c r="B8031">
        <f t="shared" si="125"/>
        <v>730.31138082951918</v>
      </c>
    </row>
    <row r="8032" spans="1:2" x14ac:dyDescent="0.3">
      <c r="A8032">
        <v>17800.858901856711</v>
      </c>
      <c r="B8032">
        <f t="shared" si="125"/>
        <v>712.03435607426843</v>
      </c>
    </row>
    <row r="8033" spans="1:2" x14ac:dyDescent="0.3">
      <c r="A8033">
        <v>18084.155472036829</v>
      </c>
      <c r="B8033">
        <f t="shared" si="125"/>
        <v>723.36621888147317</v>
      </c>
    </row>
    <row r="8034" spans="1:2" x14ac:dyDescent="0.3">
      <c r="A8034">
        <v>19512.936247150192</v>
      </c>
      <c r="B8034">
        <f t="shared" si="125"/>
        <v>780.51744988600774</v>
      </c>
    </row>
    <row r="8035" spans="1:2" x14ac:dyDescent="0.3">
      <c r="A8035">
        <v>21430.27461378615</v>
      </c>
      <c r="B8035">
        <f t="shared" si="125"/>
        <v>857.21098455144602</v>
      </c>
    </row>
    <row r="8036" spans="1:2" x14ac:dyDescent="0.3">
      <c r="A8036">
        <v>21831.40767459073</v>
      </c>
      <c r="B8036">
        <f t="shared" si="125"/>
        <v>873.2563069836292</v>
      </c>
    </row>
    <row r="8037" spans="1:2" x14ac:dyDescent="0.3">
      <c r="A8037">
        <v>21666.72728933307</v>
      </c>
      <c r="B8037">
        <f t="shared" si="125"/>
        <v>866.66909157332282</v>
      </c>
    </row>
    <row r="8038" spans="1:2" x14ac:dyDescent="0.3">
      <c r="A8038">
        <v>21166.587290963929</v>
      </c>
      <c r="B8038">
        <f t="shared" si="125"/>
        <v>846.66349163855716</v>
      </c>
    </row>
    <row r="8039" spans="1:2" x14ac:dyDescent="0.3">
      <c r="A8039">
        <v>20027.019198558031</v>
      </c>
      <c r="B8039">
        <f t="shared" si="125"/>
        <v>801.08076794232124</v>
      </c>
    </row>
    <row r="8040" spans="1:2" x14ac:dyDescent="0.3">
      <c r="A8040">
        <v>18283.136461170088</v>
      </c>
      <c r="B8040">
        <f t="shared" si="125"/>
        <v>731.32545844680351</v>
      </c>
    </row>
    <row r="8041" spans="1:2" x14ac:dyDescent="0.3">
      <c r="A8041">
        <v>16978.339932469589</v>
      </c>
      <c r="B8041">
        <f t="shared" si="125"/>
        <v>679.13359729878357</v>
      </c>
    </row>
    <row r="8042" spans="1:2" x14ac:dyDescent="0.3">
      <c r="A8042">
        <v>16169.944294818521</v>
      </c>
      <c r="B8042">
        <f t="shared" si="125"/>
        <v>646.79777179274083</v>
      </c>
    </row>
    <row r="8043" spans="1:2" x14ac:dyDescent="0.3">
      <c r="A8043">
        <v>15928.84984627942</v>
      </c>
      <c r="B8043">
        <f t="shared" si="125"/>
        <v>637.15399385117678</v>
      </c>
    </row>
    <row r="8044" spans="1:2" x14ac:dyDescent="0.3">
      <c r="A8044">
        <v>15946.76002107159</v>
      </c>
      <c r="B8044">
        <f t="shared" si="125"/>
        <v>637.87040084286366</v>
      </c>
    </row>
    <row r="8045" spans="1:2" x14ac:dyDescent="0.3">
      <c r="A8045">
        <v>16215.936736827791</v>
      </c>
      <c r="B8045">
        <f t="shared" si="125"/>
        <v>648.63746947311165</v>
      </c>
    </row>
    <row r="8046" spans="1:2" x14ac:dyDescent="0.3">
      <c r="A8046">
        <v>17061.304957342651</v>
      </c>
      <c r="B8046">
        <f t="shared" si="125"/>
        <v>682.45219829370603</v>
      </c>
    </row>
    <row r="8047" spans="1:2" x14ac:dyDescent="0.3">
      <c r="A8047">
        <v>18903.480821446581</v>
      </c>
      <c r="B8047">
        <f t="shared" si="125"/>
        <v>756.13923285786325</v>
      </c>
    </row>
    <row r="8048" spans="1:2" x14ac:dyDescent="0.3">
      <c r="A8048">
        <v>21703.31075245735</v>
      </c>
      <c r="B8048">
        <f t="shared" si="125"/>
        <v>868.13243009829398</v>
      </c>
    </row>
    <row r="8049" spans="1:2" x14ac:dyDescent="0.3">
      <c r="A8049">
        <v>23089.191549715681</v>
      </c>
      <c r="B8049">
        <f t="shared" si="125"/>
        <v>923.56766198862726</v>
      </c>
    </row>
    <row r="8050" spans="1:2" x14ac:dyDescent="0.3">
      <c r="A8050">
        <v>22536.441283029209</v>
      </c>
      <c r="B8050">
        <f t="shared" si="125"/>
        <v>901.45765132116844</v>
      </c>
    </row>
    <row r="8051" spans="1:2" x14ac:dyDescent="0.3">
      <c r="A8051">
        <v>21776.300424994221</v>
      </c>
      <c r="B8051">
        <f t="shared" si="125"/>
        <v>871.05201699976885</v>
      </c>
    </row>
    <row r="8052" spans="1:2" x14ac:dyDescent="0.3">
      <c r="A8052">
        <v>20928.961548970969</v>
      </c>
      <c r="B8052">
        <f t="shared" si="125"/>
        <v>837.15846195883876</v>
      </c>
    </row>
    <row r="8053" spans="1:2" x14ac:dyDescent="0.3">
      <c r="A8053">
        <v>20053.705122766441</v>
      </c>
      <c r="B8053">
        <f t="shared" si="125"/>
        <v>802.14820491065768</v>
      </c>
    </row>
    <row r="8054" spans="1:2" x14ac:dyDescent="0.3">
      <c r="A8054">
        <v>19467.684724256931</v>
      </c>
      <c r="B8054">
        <f t="shared" si="125"/>
        <v>778.70738897027729</v>
      </c>
    </row>
    <row r="8055" spans="1:2" x14ac:dyDescent="0.3">
      <c r="A8055">
        <v>19042.074300305769</v>
      </c>
      <c r="B8055">
        <f t="shared" si="125"/>
        <v>761.68297201223072</v>
      </c>
    </row>
    <row r="8056" spans="1:2" x14ac:dyDescent="0.3">
      <c r="A8056">
        <v>18801.390731736159</v>
      </c>
      <c r="B8056">
        <f t="shared" si="125"/>
        <v>752.0556292694464</v>
      </c>
    </row>
    <row r="8057" spans="1:2" x14ac:dyDescent="0.3">
      <c r="A8057">
        <v>19152.714891826861</v>
      </c>
      <c r="B8057">
        <f t="shared" si="125"/>
        <v>766.10859567307443</v>
      </c>
    </row>
    <row r="8058" spans="1:2" x14ac:dyDescent="0.3">
      <c r="A8058">
        <v>20799.649173274491</v>
      </c>
      <c r="B8058">
        <f t="shared" si="125"/>
        <v>831.98596693097966</v>
      </c>
    </row>
    <row r="8059" spans="1:2" x14ac:dyDescent="0.3">
      <c r="A8059">
        <v>22171.9783077309</v>
      </c>
      <c r="B8059">
        <f t="shared" si="125"/>
        <v>886.87913230923607</v>
      </c>
    </row>
    <row r="8060" spans="1:2" x14ac:dyDescent="0.3">
      <c r="A8060">
        <v>22255.467792935218</v>
      </c>
      <c r="B8060">
        <f t="shared" si="125"/>
        <v>890.21871171740872</v>
      </c>
    </row>
    <row r="8061" spans="1:2" x14ac:dyDescent="0.3">
      <c r="A8061">
        <v>21892.737512243941</v>
      </c>
      <c r="B8061">
        <f t="shared" si="125"/>
        <v>875.7095004897576</v>
      </c>
    </row>
    <row r="8062" spans="1:2" x14ac:dyDescent="0.3">
      <c r="A8062">
        <v>21345.32073109581</v>
      </c>
      <c r="B8062">
        <f t="shared" si="125"/>
        <v>853.81282924383243</v>
      </c>
    </row>
    <row r="8063" spans="1:2" x14ac:dyDescent="0.3">
      <c r="A8063">
        <v>20146.261409293191</v>
      </c>
      <c r="B8063">
        <f t="shared" si="125"/>
        <v>805.85045637172766</v>
      </c>
    </row>
    <row r="8064" spans="1:2" x14ac:dyDescent="0.3">
      <c r="A8064">
        <v>18776.43424177566</v>
      </c>
      <c r="B8064">
        <f t="shared" si="125"/>
        <v>751.05736967102644</v>
      </c>
    </row>
    <row r="8065" spans="1:2" x14ac:dyDescent="0.3">
      <c r="A8065">
        <v>17617.719860569949</v>
      </c>
      <c r="B8065">
        <f t="shared" si="125"/>
        <v>704.70879442279795</v>
      </c>
    </row>
    <row r="8066" spans="1:2" x14ac:dyDescent="0.3">
      <c r="A8066">
        <v>16896.560818451821</v>
      </c>
      <c r="B8066">
        <f t="shared" si="125"/>
        <v>675.86243273807281</v>
      </c>
    </row>
    <row r="8067" spans="1:2" x14ac:dyDescent="0.3">
      <c r="A8067">
        <v>16609.457255528079</v>
      </c>
      <c r="B8067">
        <f t="shared" ref="B8067:B8130" si="126">A8067*0.04</f>
        <v>664.37829022112317</v>
      </c>
    </row>
    <row r="8068" spans="1:2" x14ac:dyDescent="0.3">
      <c r="A8068">
        <v>16657.272197249898</v>
      </c>
      <c r="B8068">
        <f t="shared" si="126"/>
        <v>666.29088788999593</v>
      </c>
    </row>
    <row r="8069" spans="1:2" x14ac:dyDescent="0.3">
      <c r="A8069">
        <v>16856.18265612375</v>
      </c>
      <c r="B8069">
        <f t="shared" si="126"/>
        <v>674.24730624494998</v>
      </c>
    </row>
    <row r="8070" spans="1:2" x14ac:dyDescent="0.3">
      <c r="A8070">
        <v>17429.50749481445</v>
      </c>
      <c r="B8070">
        <f t="shared" si="126"/>
        <v>697.18029979257801</v>
      </c>
    </row>
    <row r="8071" spans="1:2" x14ac:dyDescent="0.3">
      <c r="A8071">
        <v>18493.99442901053</v>
      </c>
      <c r="B8071">
        <f t="shared" si="126"/>
        <v>739.75977716042121</v>
      </c>
    </row>
    <row r="8072" spans="1:2" x14ac:dyDescent="0.3">
      <c r="A8072">
        <v>20258.30236450566</v>
      </c>
      <c r="B8072">
        <f t="shared" si="126"/>
        <v>810.33209458022645</v>
      </c>
    </row>
    <row r="8073" spans="1:2" x14ac:dyDescent="0.3">
      <c r="A8073">
        <v>21824.969391934581</v>
      </c>
      <c r="B8073">
        <f t="shared" si="126"/>
        <v>872.99877567738326</v>
      </c>
    </row>
    <row r="8074" spans="1:2" x14ac:dyDescent="0.3">
      <c r="A8074">
        <v>22458.21449605899</v>
      </c>
      <c r="B8074">
        <f t="shared" si="126"/>
        <v>898.32857984235966</v>
      </c>
    </row>
    <row r="8075" spans="1:2" x14ac:dyDescent="0.3">
      <c r="A8075">
        <v>22456.141428406689</v>
      </c>
      <c r="B8075">
        <f t="shared" si="126"/>
        <v>898.2456571362676</v>
      </c>
    </row>
    <row r="8076" spans="1:2" x14ac:dyDescent="0.3">
      <c r="A8076">
        <v>21838.169961385349</v>
      </c>
      <c r="B8076">
        <f t="shared" si="126"/>
        <v>873.526798455414</v>
      </c>
    </row>
    <row r="8077" spans="1:2" x14ac:dyDescent="0.3">
      <c r="A8077">
        <v>21531.52848079578</v>
      </c>
      <c r="B8077">
        <f t="shared" si="126"/>
        <v>861.26113923183118</v>
      </c>
    </row>
    <row r="8078" spans="1:2" x14ac:dyDescent="0.3">
      <c r="A8078">
        <v>20918.5904740074</v>
      </c>
      <c r="B8078">
        <f t="shared" si="126"/>
        <v>836.74361896029598</v>
      </c>
    </row>
    <row r="8079" spans="1:2" x14ac:dyDescent="0.3">
      <c r="A8079">
        <v>20404.933118326509</v>
      </c>
      <c r="B8079">
        <f t="shared" si="126"/>
        <v>816.19732473306044</v>
      </c>
    </row>
    <row r="8080" spans="1:2" x14ac:dyDescent="0.3">
      <c r="A8080">
        <v>19995.738642803641</v>
      </c>
      <c r="B8080">
        <f t="shared" si="126"/>
        <v>799.82954571214566</v>
      </c>
    </row>
    <row r="8081" spans="1:2" x14ac:dyDescent="0.3">
      <c r="A8081">
        <v>20149.560735924959</v>
      </c>
      <c r="B8081">
        <f t="shared" si="126"/>
        <v>805.98242943699836</v>
      </c>
    </row>
    <row r="8082" spans="1:2" x14ac:dyDescent="0.3">
      <c r="A8082">
        <v>21536.11314876594</v>
      </c>
      <c r="B8082">
        <f t="shared" si="126"/>
        <v>861.44452595063763</v>
      </c>
    </row>
    <row r="8083" spans="1:2" x14ac:dyDescent="0.3">
      <c r="A8083">
        <v>22632.70301619752</v>
      </c>
      <c r="B8083">
        <f t="shared" si="126"/>
        <v>905.30812064790086</v>
      </c>
    </row>
    <row r="8084" spans="1:2" x14ac:dyDescent="0.3">
      <c r="A8084">
        <v>22380.27388126195</v>
      </c>
      <c r="B8084">
        <f t="shared" si="126"/>
        <v>895.21095525047804</v>
      </c>
    </row>
    <row r="8085" spans="1:2" x14ac:dyDescent="0.3">
      <c r="A8085">
        <v>22011.172945785431</v>
      </c>
      <c r="B8085">
        <f t="shared" si="126"/>
        <v>880.4469178314173</v>
      </c>
    </row>
    <row r="8086" spans="1:2" x14ac:dyDescent="0.3">
      <c r="A8086">
        <v>21227.462928648511</v>
      </c>
      <c r="B8086">
        <f t="shared" si="126"/>
        <v>849.09851714594049</v>
      </c>
    </row>
    <row r="8087" spans="1:2" x14ac:dyDescent="0.3">
      <c r="A8087">
        <v>19972.79418116769</v>
      </c>
      <c r="B8087">
        <f t="shared" si="126"/>
        <v>798.91176724670765</v>
      </c>
    </row>
    <row r="8088" spans="1:2" x14ac:dyDescent="0.3">
      <c r="A8088">
        <v>18416.2942305119</v>
      </c>
      <c r="B8088">
        <f t="shared" si="126"/>
        <v>736.65176922047601</v>
      </c>
    </row>
    <row r="8089" spans="1:2" x14ac:dyDescent="0.3">
      <c r="A8089">
        <v>17165.594509696009</v>
      </c>
      <c r="B8089">
        <f t="shared" si="126"/>
        <v>686.62378038784038</v>
      </c>
    </row>
    <row r="8090" spans="1:2" x14ac:dyDescent="0.3">
      <c r="A8090">
        <v>16402.96243008917</v>
      </c>
      <c r="B8090">
        <f t="shared" si="126"/>
        <v>656.11849720356679</v>
      </c>
    </row>
    <row r="8091" spans="1:2" x14ac:dyDescent="0.3">
      <c r="A8091">
        <v>16016.777147078679</v>
      </c>
      <c r="B8091">
        <f t="shared" si="126"/>
        <v>640.67108588314716</v>
      </c>
    </row>
    <row r="8092" spans="1:2" x14ac:dyDescent="0.3">
      <c r="A8092">
        <v>15895.324552317001</v>
      </c>
      <c r="B8092">
        <f t="shared" si="126"/>
        <v>635.81298209268004</v>
      </c>
    </row>
    <row r="8093" spans="1:2" x14ac:dyDescent="0.3">
      <c r="A8093">
        <v>16089.27623210497</v>
      </c>
      <c r="B8093">
        <f t="shared" si="126"/>
        <v>643.57104928419881</v>
      </c>
    </row>
    <row r="8094" spans="1:2" x14ac:dyDescent="0.3">
      <c r="A8094">
        <v>16510.766138994069</v>
      </c>
      <c r="B8094">
        <f t="shared" si="126"/>
        <v>660.43064555976275</v>
      </c>
    </row>
    <row r="8095" spans="1:2" x14ac:dyDescent="0.3">
      <c r="A8095">
        <v>17422.46450018412</v>
      </c>
      <c r="B8095">
        <f t="shared" si="126"/>
        <v>696.89858000736479</v>
      </c>
    </row>
    <row r="8096" spans="1:2" x14ac:dyDescent="0.3">
      <c r="A8096">
        <v>19041.009783635789</v>
      </c>
      <c r="B8096">
        <f t="shared" si="126"/>
        <v>761.64039134543157</v>
      </c>
    </row>
    <row r="8097" spans="1:2" x14ac:dyDescent="0.3">
      <c r="A8097">
        <v>20541.578627184379</v>
      </c>
      <c r="B8097">
        <f t="shared" si="126"/>
        <v>821.66314508737514</v>
      </c>
    </row>
    <row r="8098" spans="1:2" x14ac:dyDescent="0.3">
      <c r="A8098">
        <v>21139.711850827531</v>
      </c>
      <c r="B8098">
        <f t="shared" si="126"/>
        <v>845.58847403310119</v>
      </c>
    </row>
    <row r="8099" spans="1:2" x14ac:dyDescent="0.3">
      <c r="A8099">
        <v>20932.409263909591</v>
      </c>
      <c r="B8099">
        <f t="shared" si="126"/>
        <v>837.29637055638364</v>
      </c>
    </row>
    <row r="8100" spans="1:2" x14ac:dyDescent="0.3">
      <c r="A8100">
        <v>20338.894792042669</v>
      </c>
      <c r="B8100">
        <f t="shared" si="126"/>
        <v>813.55579168170675</v>
      </c>
    </row>
    <row r="8101" spans="1:2" x14ac:dyDescent="0.3">
      <c r="A8101">
        <v>19492.466276859759</v>
      </c>
      <c r="B8101">
        <f t="shared" si="126"/>
        <v>779.69865107439034</v>
      </c>
    </row>
    <row r="8102" spans="1:2" x14ac:dyDescent="0.3">
      <c r="A8102">
        <v>18946.56329517319</v>
      </c>
      <c r="B8102">
        <f t="shared" si="126"/>
        <v>757.86253180692756</v>
      </c>
    </row>
    <row r="8103" spans="1:2" x14ac:dyDescent="0.3">
      <c r="A8103">
        <v>18650.038593767302</v>
      </c>
      <c r="B8103">
        <f t="shared" si="126"/>
        <v>746.00154375069212</v>
      </c>
    </row>
    <row r="8104" spans="1:2" x14ac:dyDescent="0.3">
      <c r="A8104">
        <v>18223.6146168347</v>
      </c>
      <c r="B8104">
        <f t="shared" si="126"/>
        <v>728.94458467338802</v>
      </c>
    </row>
    <row r="8105" spans="1:2" x14ac:dyDescent="0.3">
      <c r="A8105">
        <v>18598.655368839311</v>
      </c>
      <c r="B8105">
        <f t="shared" si="126"/>
        <v>743.94621475357246</v>
      </c>
    </row>
    <row r="8106" spans="1:2" x14ac:dyDescent="0.3">
      <c r="A8106">
        <v>20458.321832766622</v>
      </c>
      <c r="B8106">
        <f t="shared" si="126"/>
        <v>818.33287331066492</v>
      </c>
    </row>
    <row r="8107" spans="1:2" x14ac:dyDescent="0.3">
      <c r="A8107">
        <v>22498.976780473029</v>
      </c>
      <c r="B8107">
        <f t="shared" si="126"/>
        <v>899.95907121892117</v>
      </c>
    </row>
    <row r="8108" spans="1:2" x14ac:dyDescent="0.3">
      <c r="A8108">
        <v>22760.27849807452</v>
      </c>
      <c r="B8108">
        <f t="shared" si="126"/>
        <v>910.41113992298085</v>
      </c>
    </row>
    <row r="8109" spans="1:2" x14ac:dyDescent="0.3">
      <c r="A8109">
        <v>22627.396741042219</v>
      </c>
      <c r="B8109">
        <f t="shared" si="126"/>
        <v>905.09586964168875</v>
      </c>
    </row>
    <row r="8110" spans="1:2" x14ac:dyDescent="0.3">
      <c r="A8110">
        <v>22038.71135853801</v>
      </c>
      <c r="B8110">
        <f t="shared" si="126"/>
        <v>881.54845434152048</v>
      </c>
    </row>
    <row r="8111" spans="1:2" x14ac:dyDescent="0.3">
      <c r="A8111">
        <v>20771.680417305921</v>
      </c>
      <c r="B8111">
        <f t="shared" si="126"/>
        <v>830.86721669223687</v>
      </c>
    </row>
    <row r="8112" spans="1:2" x14ac:dyDescent="0.3">
      <c r="A8112">
        <v>19070.336685564809</v>
      </c>
      <c r="B8112">
        <f t="shared" si="126"/>
        <v>762.81346742259234</v>
      </c>
    </row>
    <row r="8113" spans="1:2" x14ac:dyDescent="0.3">
      <c r="A8113">
        <v>17469.58676395076</v>
      </c>
      <c r="B8113">
        <f t="shared" si="126"/>
        <v>698.78347055803044</v>
      </c>
    </row>
    <row r="8114" spans="1:2" x14ac:dyDescent="0.3">
      <c r="A8114">
        <v>16802.206942028661</v>
      </c>
      <c r="B8114">
        <f t="shared" si="126"/>
        <v>672.08827768114645</v>
      </c>
    </row>
    <row r="8115" spans="1:2" x14ac:dyDescent="0.3">
      <c r="A8115">
        <v>16637.788720630011</v>
      </c>
      <c r="B8115">
        <f t="shared" si="126"/>
        <v>665.51154882520041</v>
      </c>
    </row>
    <row r="8116" spans="1:2" x14ac:dyDescent="0.3">
      <c r="A8116">
        <v>16669.324339041239</v>
      </c>
      <c r="B8116">
        <f t="shared" si="126"/>
        <v>666.77297356164956</v>
      </c>
    </row>
    <row r="8117" spans="1:2" x14ac:dyDescent="0.3">
      <c r="A8117">
        <v>17047.411611348842</v>
      </c>
      <c r="B8117">
        <f t="shared" si="126"/>
        <v>681.89646445395363</v>
      </c>
    </row>
    <row r="8118" spans="1:2" x14ac:dyDescent="0.3">
      <c r="A8118">
        <v>18044.60855877155</v>
      </c>
      <c r="B8118">
        <f t="shared" si="126"/>
        <v>721.78434235086195</v>
      </c>
    </row>
    <row r="8119" spans="1:2" x14ac:dyDescent="0.3">
      <c r="A8119">
        <v>20083.21317654118</v>
      </c>
      <c r="B8119">
        <f t="shared" si="126"/>
        <v>803.32852706164715</v>
      </c>
    </row>
    <row r="8120" spans="1:2" x14ac:dyDescent="0.3">
      <c r="A8120">
        <v>23207.241997362478</v>
      </c>
      <c r="B8120">
        <f t="shared" si="126"/>
        <v>928.28967989449916</v>
      </c>
    </row>
    <row r="8121" spans="1:2" x14ac:dyDescent="0.3">
      <c r="A8121">
        <v>24703.224687725989</v>
      </c>
      <c r="B8121">
        <f t="shared" si="126"/>
        <v>988.12898750903958</v>
      </c>
    </row>
    <row r="8122" spans="1:2" x14ac:dyDescent="0.3">
      <c r="A8122">
        <v>23960.641586479709</v>
      </c>
      <c r="B8122">
        <f t="shared" si="126"/>
        <v>958.4256634591884</v>
      </c>
    </row>
    <row r="8123" spans="1:2" x14ac:dyDescent="0.3">
      <c r="A8123">
        <v>23185.807448219879</v>
      </c>
      <c r="B8123">
        <f t="shared" si="126"/>
        <v>927.43229792879515</v>
      </c>
    </row>
    <row r="8124" spans="1:2" x14ac:dyDescent="0.3">
      <c r="A8124">
        <v>22415.49481539234</v>
      </c>
      <c r="B8124">
        <f t="shared" si="126"/>
        <v>896.61979261569365</v>
      </c>
    </row>
    <row r="8125" spans="1:2" x14ac:dyDescent="0.3">
      <c r="A8125">
        <v>21796.72065299844</v>
      </c>
      <c r="B8125">
        <f t="shared" si="126"/>
        <v>871.86882611993758</v>
      </c>
    </row>
    <row r="8126" spans="1:2" x14ac:dyDescent="0.3">
      <c r="A8126">
        <v>21765.933639388219</v>
      </c>
      <c r="B8126">
        <f t="shared" si="126"/>
        <v>870.6373455755288</v>
      </c>
    </row>
    <row r="8127" spans="1:2" x14ac:dyDescent="0.3">
      <c r="A8127">
        <v>21279.717161909179</v>
      </c>
      <c r="B8127">
        <f t="shared" si="126"/>
        <v>851.18868647636714</v>
      </c>
    </row>
    <row r="8128" spans="1:2" x14ac:dyDescent="0.3">
      <c r="A8128">
        <v>20816.87021039964</v>
      </c>
      <c r="B8128">
        <f t="shared" si="126"/>
        <v>832.67480841598558</v>
      </c>
    </row>
    <row r="8129" spans="1:2" x14ac:dyDescent="0.3">
      <c r="A8129">
        <v>21256.663543336461</v>
      </c>
      <c r="B8129">
        <f t="shared" si="126"/>
        <v>850.26654173345844</v>
      </c>
    </row>
    <row r="8130" spans="1:2" x14ac:dyDescent="0.3">
      <c r="A8130">
        <v>22979.63245787553</v>
      </c>
      <c r="B8130">
        <f t="shared" si="126"/>
        <v>919.18529831502121</v>
      </c>
    </row>
    <row r="8131" spans="1:2" x14ac:dyDescent="0.3">
      <c r="A8131">
        <v>24413.113159518442</v>
      </c>
      <c r="B8131">
        <f t="shared" ref="B8131:B8194" si="127">A8131*0.04</f>
        <v>976.52452638073771</v>
      </c>
    </row>
    <row r="8132" spans="1:2" x14ac:dyDescent="0.3">
      <c r="A8132">
        <v>24555.36262040876</v>
      </c>
      <c r="B8132">
        <f t="shared" si="127"/>
        <v>982.21450481635043</v>
      </c>
    </row>
    <row r="8133" spans="1:2" x14ac:dyDescent="0.3">
      <c r="A8133">
        <v>24099.352802739992</v>
      </c>
      <c r="B8133">
        <f t="shared" si="127"/>
        <v>963.97411210959967</v>
      </c>
    </row>
    <row r="8134" spans="1:2" x14ac:dyDescent="0.3">
      <c r="A8134">
        <v>23311.079135119529</v>
      </c>
      <c r="B8134">
        <f t="shared" si="127"/>
        <v>932.44316540478121</v>
      </c>
    </row>
    <row r="8135" spans="1:2" x14ac:dyDescent="0.3">
      <c r="A8135">
        <v>21713.26700299792</v>
      </c>
      <c r="B8135">
        <f t="shared" si="127"/>
        <v>868.53068011991684</v>
      </c>
    </row>
    <row r="8136" spans="1:2" x14ac:dyDescent="0.3">
      <c r="A8136">
        <v>19745.568161267242</v>
      </c>
      <c r="B8136">
        <f t="shared" si="127"/>
        <v>789.82272645068963</v>
      </c>
    </row>
    <row r="8137" spans="1:2" x14ac:dyDescent="0.3">
      <c r="A8137">
        <v>18506.778120985411</v>
      </c>
      <c r="B8137">
        <f t="shared" si="127"/>
        <v>740.27112483941642</v>
      </c>
    </row>
    <row r="8138" spans="1:2" x14ac:dyDescent="0.3">
      <c r="A8138">
        <v>17492.9651871842</v>
      </c>
      <c r="B8138">
        <f t="shared" si="127"/>
        <v>699.71860748736799</v>
      </c>
    </row>
    <row r="8139" spans="1:2" x14ac:dyDescent="0.3">
      <c r="A8139">
        <v>17215.707813234701</v>
      </c>
      <c r="B8139">
        <f t="shared" si="127"/>
        <v>688.62831252938804</v>
      </c>
    </row>
    <row r="8140" spans="1:2" x14ac:dyDescent="0.3">
      <c r="A8140">
        <v>17255.05105403368</v>
      </c>
      <c r="B8140">
        <f t="shared" si="127"/>
        <v>690.20204216134721</v>
      </c>
    </row>
    <row r="8141" spans="1:2" x14ac:dyDescent="0.3">
      <c r="A8141">
        <v>17486.780715541128</v>
      </c>
      <c r="B8141">
        <f t="shared" si="127"/>
        <v>699.4712286216452</v>
      </c>
    </row>
    <row r="8142" spans="1:2" x14ac:dyDescent="0.3">
      <c r="A8142">
        <v>18430.907540462518</v>
      </c>
      <c r="B8142">
        <f t="shared" si="127"/>
        <v>737.23630161850076</v>
      </c>
    </row>
    <row r="8143" spans="1:2" x14ac:dyDescent="0.3">
      <c r="A8143">
        <v>20328.897901621542</v>
      </c>
      <c r="B8143">
        <f t="shared" si="127"/>
        <v>813.15591606486169</v>
      </c>
    </row>
    <row r="8144" spans="1:2" x14ac:dyDescent="0.3">
      <c r="A8144">
        <v>23162.71790509516</v>
      </c>
      <c r="B8144">
        <f t="shared" si="127"/>
        <v>926.50871620380644</v>
      </c>
    </row>
    <row r="8145" spans="1:2" x14ac:dyDescent="0.3">
      <c r="A8145">
        <v>24584.944134677109</v>
      </c>
      <c r="B8145">
        <f t="shared" si="127"/>
        <v>983.39776538708441</v>
      </c>
    </row>
    <row r="8146" spans="1:2" x14ac:dyDescent="0.3">
      <c r="A8146">
        <v>24064.40311513899</v>
      </c>
      <c r="B8146">
        <f t="shared" si="127"/>
        <v>962.57612460555958</v>
      </c>
    </row>
    <row r="8147" spans="1:2" x14ac:dyDescent="0.3">
      <c r="A8147">
        <v>23261.16555493763</v>
      </c>
      <c r="B8147">
        <f t="shared" si="127"/>
        <v>930.44662219750523</v>
      </c>
    </row>
    <row r="8148" spans="1:2" x14ac:dyDescent="0.3">
      <c r="A8148">
        <v>22371.064020362792</v>
      </c>
      <c r="B8148">
        <f t="shared" si="127"/>
        <v>894.84256081451167</v>
      </c>
    </row>
    <row r="8149" spans="1:2" x14ac:dyDescent="0.3">
      <c r="A8149">
        <v>21806.530472279999</v>
      </c>
      <c r="B8149">
        <f t="shared" si="127"/>
        <v>872.26121889119997</v>
      </c>
    </row>
    <row r="8150" spans="1:2" x14ac:dyDescent="0.3">
      <c r="A8150">
        <v>21191.282696387148</v>
      </c>
      <c r="B8150">
        <f t="shared" si="127"/>
        <v>847.65130785548592</v>
      </c>
    </row>
    <row r="8151" spans="1:2" x14ac:dyDescent="0.3">
      <c r="A8151">
        <v>21065.65477245118</v>
      </c>
      <c r="B8151">
        <f t="shared" si="127"/>
        <v>842.62619089804718</v>
      </c>
    </row>
    <row r="8152" spans="1:2" x14ac:dyDescent="0.3">
      <c r="A8152">
        <v>20902.62659321168</v>
      </c>
      <c r="B8152">
        <f t="shared" si="127"/>
        <v>836.10506372846726</v>
      </c>
    </row>
    <row r="8153" spans="1:2" x14ac:dyDescent="0.3">
      <c r="A8153">
        <v>21239.77472772426</v>
      </c>
      <c r="B8153">
        <f t="shared" si="127"/>
        <v>849.59098910897046</v>
      </c>
    </row>
    <row r="8154" spans="1:2" x14ac:dyDescent="0.3">
      <c r="A8154">
        <v>22770.743295925418</v>
      </c>
      <c r="B8154">
        <f t="shared" si="127"/>
        <v>910.82973183701677</v>
      </c>
    </row>
    <row r="8155" spans="1:2" x14ac:dyDescent="0.3">
      <c r="A8155">
        <v>23878.323770413808</v>
      </c>
      <c r="B8155">
        <f t="shared" si="127"/>
        <v>955.13295081655235</v>
      </c>
    </row>
    <row r="8156" spans="1:2" x14ac:dyDescent="0.3">
      <c r="A8156">
        <v>23599.815971529359</v>
      </c>
      <c r="B8156">
        <f t="shared" si="127"/>
        <v>943.99263886117433</v>
      </c>
    </row>
    <row r="8157" spans="1:2" x14ac:dyDescent="0.3">
      <c r="A8157">
        <v>23064.8852214082</v>
      </c>
      <c r="B8157">
        <f t="shared" si="127"/>
        <v>922.59540885632805</v>
      </c>
    </row>
    <row r="8158" spans="1:2" x14ac:dyDescent="0.3">
      <c r="A8158">
        <v>22405.711681768429</v>
      </c>
      <c r="B8158">
        <f t="shared" si="127"/>
        <v>896.22846727073716</v>
      </c>
    </row>
    <row r="8159" spans="1:2" x14ac:dyDescent="0.3">
      <c r="A8159">
        <v>21133.688861027851</v>
      </c>
      <c r="B8159">
        <f t="shared" si="127"/>
        <v>845.34755444111408</v>
      </c>
    </row>
    <row r="8160" spans="1:2" x14ac:dyDescent="0.3">
      <c r="A8160">
        <v>19463.44958884978</v>
      </c>
      <c r="B8160">
        <f t="shared" si="127"/>
        <v>778.53798355399124</v>
      </c>
    </row>
    <row r="8161" spans="1:2" x14ac:dyDescent="0.3">
      <c r="A8161">
        <v>17954.63377028238</v>
      </c>
      <c r="B8161">
        <f t="shared" si="127"/>
        <v>718.18535081129528</v>
      </c>
    </row>
    <row r="8162" spans="1:2" x14ac:dyDescent="0.3">
      <c r="A8162">
        <v>17102.58614685951</v>
      </c>
      <c r="B8162">
        <f t="shared" si="127"/>
        <v>684.10344587438044</v>
      </c>
    </row>
    <row r="8163" spans="1:2" x14ac:dyDescent="0.3">
      <c r="A8163">
        <v>16670.68205964359</v>
      </c>
      <c r="B8163">
        <f t="shared" si="127"/>
        <v>666.82728238574362</v>
      </c>
    </row>
    <row r="8164" spans="1:2" x14ac:dyDescent="0.3">
      <c r="A8164">
        <v>16551.39001381701</v>
      </c>
      <c r="B8164">
        <f t="shared" si="127"/>
        <v>662.0556005526804</v>
      </c>
    </row>
    <row r="8165" spans="1:2" x14ac:dyDescent="0.3">
      <c r="A8165">
        <v>16680.260273871809</v>
      </c>
      <c r="B8165">
        <f t="shared" si="127"/>
        <v>667.21041095487237</v>
      </c>
    </row>
    <row r="8166" spans="1:2" x14ac:dyDescent="0.3">
      <c r="A8166">
        <v>17243.174669586191</v>
      </c>
      <c r="B8166">
        <f t="shared" si="127"/>
        <v>689.72698678344761</v>
      </c>
    </row>
    <row r="8167" spans="1:2" x14ac:dyDescent="0.3">
      <c r="A8167">
        <v>18585.200855139039</v>
      </c>
      <c r="B8167">
        <f t="shared" si="127"/>
        <v>743.40803420556153</v>
      </c>
    </row>
    <row r="8168" spans="1:2" x14ac:dyDescent="0.3">
      <c r="A8168">
        <v>20325.819979669501</v>
      </c>
      <c r="B8168">
        <f t="shared" si="127"/>
        <v>813.03279918678004</v>
      </c>
    </row>
    <row r="8169" spans="1:2" x14ac:dyDescent="0.3">
      <c r="A8169">
        <v>21474.91401581762</v>
      </c>
      <c r="B8169">
        <f t="shared" si="127"/>
        <v>858.99656063270481</v>
      </c>
    </row>
    <row r="8170" spans="1:2" x14ac:dyDescent="0.3">
      <c r="A8170">
        <v>21795.766339379341</v>
      </c>
      <c r="B8170">
        <f t="shared" si="127"/>
        <v>871.83065357517364</v>
      </c>
    </row>
    <row r="8171" spans="1:2" x14ac:dyDescent="0.3">
      <c r="A8171">
        <v>21682.153773299869</v>
      </c>
      <c r="B8171">
        <f t="shared" si="127"/>
        <v>867.28615093199483</v>
      </c>
    </row>
    <row r="8172" spans="1:2" x14ac:dyDescent="0.3">
      <c r="A8172">
        <v>21114.49722632064</v>
      </c>
      <c r="B8172">
        <f t="shared" si="127"/>
        <v>844.57988905282559</v>
      </c>
    </row>
    <row r="8173" spans="1:2" x14ac:dyDescent="0.3">
      <c r="A8173">
        <v>20580.168140654969</v>
      </c>
      <c r="B8173">
        <f t="shared" si="127"/>
        <v>823.20672562619882</v>
      </c>
    </row>
    <row r="8174" spans="1:2" x14ac:dyDescent="0.3">
      <c r="A8174">
        <v>20108.520277879641</v>
      </c>
      <c r="B8174">
        <f t="shared" si="127"/>
        <v>804.34081111518572</v>
      </c>
    </row>
    <row r="8175" spans="1:2" x14ac:dyDescent="0.3">
      <c r="A8175">
        <v>19728.693795251929</v>
      </c>
      <c r="B8175">
        <f t="shared" si="127"/>
        <v>789.14775181007724</v>
      </c>
    </row>
    <row r="8176" spans="1:2" x14ac:dyDescent="0.3">
      <c r="A8176">
        <v>19499.109960015168</v>
      </c>
      <c r="B8176">
        <f t="shared" si="127"/>
        <v>779.9643984006068</v>
      </c>
    </row>
    <row r="8177" spans="1:2" x14ac:dyDescent="0.3">
      <c r="A8177">
        <v>19645.662231326529</v>
      </c>
      <c r="B8177">
        <f t="shared" si="127"/>
        <v>785.82648925306114</v>
      </c>
    </row>
    <row r="8178" spans="1:2" x14ac:dyDescent="0.3">
      <c r="A8178">
        <v>21049.898165932522</v>
      </c>
      <c r="B8178">
        <f t="shared" si="127"/>
        <v>841.99592663730084</v>
      </c>
    </row>
    <row r="8179" spans="1:2" x14ac:dyDescent="0.3">
      <c r="A8179">
        <v>22340.577642672451</v>
      </c>
      <c r="B8179">
        <f t="shared" si="127"/>
        <v>893.62310570689806</v>
      </c>
    </row>
    <row r="8180" spans="1:2" x14ac:dyDescent="0.3">
      <c r="A8180">
        <v>22285.843582795322</v>
      </c>
      <c r="B8180">
        <f t="shared" si="127"/>
        <v>891.43374331181292</v>
      </c>
    </row>
    <row r="8181" spans="1:2" x14ac:dyDescent="0.3">
      <c r="A8181">
        <v>21822.956750156402</v>
      </c>
      <c r="B8181">
        <f t="shared" si="127"/>
        <v>872.91827000625608</v>
      </c>
    </row>
    <row r="8182" spans="1:2" x14ac:dyDescent="0.3">
      <c r="A8182">
        <v>21297.16255316848</v>
      </c>
      <c r="B8182">
        <f t="shared" si="127"/>
        <v>851.88650212673929</v>
      </c>
    </row>
    <row r="8183" spans="1:2" x14ac:dyDescent="0.3">
      <c r="A8183">
        <v>20272.660742772259</v>
      </c>
      <c r="B8183">
        <f t="shared" si="127"/>
        <v>810.90642971089039</v>
      </c>
    </row>
    <row r="8184" spans="1:2" x14ac:dyDescent="0.3">
      <c r="A8184">
        <v>18917.742601334699</v>
      </c>
      <c r="B8184">
        <f t="shared" si="127"/>
        <v>756.70970405338801</v>
      </c>
    </row>
    <row r="8185" spans="1:2" x14ac:dyDescent="0.3">
      <c r="A8185">
        <v>17800.41320539359</v>
      </c>
      <c r="B8185">
        <f t="shared" si="127"/>
        <v>712.01652821574362</v>
      </c>
    </row>
    <row r="8186" spans="1:2" x14ac:dyDescent="0.3">
      <c r="A8186">
        <v>16893.583193863389</v>
      </c>
      <c r="B8186">
        <f t="shared" si="127"/>
        <v>675.74332775453558</v>
      </c>
    </row>
    <row r="8187" spans="1:2" x14ac:dyDescent="0.3">
      <c r="A8187">
        <v>16514.587830175649</v>
      </c>
      <c r="B8187">
        <f t="shared" si="127"/>
        <v>660.58351320702593</v>
      </c>
    </row>
    <row r="8188" spans="1:2" x14ac:dyDescent="0.3">
      <c r="A8188">
        <v>16534.036598697749</v>
      </c>
      <c r="B8188">
        <f t="shared" si="127"/>
        <v>661.36146394791001</v>
      </c>
    </row>
    <row r="8189" spans="1:2" x14ac:dyDescent="0.3">
      <c r="A8189">
        <v>16696.480541074019</v>
      </c>
      <c r="B8189">
        <f t="shared" si="127"/>
        <v>667.85922164296073</v>
      </c>
    </row>
    <row r="8190" spans="1:2" x14ac:dyDescent="0.3">
      <c r="A8190">
        <v>17310.31248788572</v>
      </c>
      <c r="B8190">
        <f t="shared" si="127"/>
        <v>692.41249951542875</v>
      </c>
    </row>
    <row r="8191" spans="1:2" x14ac:dyDescent="0.3">
      <c r="A8191">
        <v>18527.4808466139</v>
      </c>
      <c r="B8191">
        <f t="shared" si="127"/>
        <v>741.09923386455603</v>
      </c>
    </row>
    <row r="8192" spans="1:2" x14ac:dyDescent="0.3">
      <c r="A8192">
        <v>20060.361288868571</v>
      </c>
      <c r="B8192">
        <f t="shared" si="127"/>
        <v>802.41445155474287</v>
      </c>
    </row>
    <row r="8193" spans="1:2" x14ac:dyDescent="0.3">
      <c r="A8193">
        <v>21170.52509802625</v>
      </c>
      <c r="B8193">
        <f t="shared" si="127"/>
        <v>846.82100392104996</v>
      </c>
    </row>
    <row r="8194" spans="1:2" x14ac:dyDescent="0.3">
      <c r="A8194">
        <v>21360.704210824671</v>
      </c>
      <c r="B8194">
        <f t="shared" si="127"/>
        <v>854.42816843298692</v>
      </c>
    </row>
    <row r="8195" spans="1:2" x14ac:dyDescent="0.3">
      <c r="A8195">
        <v>21424.664497606911</v>
      </c>
      <c r="B8195">
        <f t="shared" ref="B8195:B8258" si="128">A8195*0.04</f>
        <v>856.98657990427648</v>
      </c>
    </row>
    <row r="8196" spans="1:2" x14ac:dyDescent="0.3">
      <c r="A8196">
        <v>21023.660064332031</v>
      </c>
      <c r="B8196">
        <f t="shared" si="128"/>
        <v>840.94640257328126</v>
      </c>
    </row>
    <row r="8197" spans="1:2" x14ac:dyDescent="0.3">
      <c r="A8197">
        <v>20552.043645760259</v>
      </c>
      <c r="B8197">
        <f t="shared" si="128"/>
        <v>822.08174583041034</v>
      </c>
    </row>
    <row r="8198" spans="1:2" x14ac:dyDescent="0.3">
      <c r="A8198">
        <v>20040.039091045979</v>
      </c>
      <c r="B8198">
        <f t="shared" si="128"/>
        <v>801.60156364183922</v>
      </c>
    </row>
    <row r="8199" spans="1:2" x14ac:dyDescent="0.3">
      <c r="A8199">
        <v>19756.470943090681</v>
      </c>
      <c r="B8199">
        <f t="shared" si="128"/>
        <v>790.25883772362727</v>
      </c>
    </row>
    <row r="8200" spans="1:2" x14ac:dyDescent="0.3">
      <c r="A8200">
        <v>19552.452478917541</v>
      </c>
      <c r="B8200">
        <f t="shared" si="128"/>
        <v>782.09809915670166</v>
      </c>
    </row>
    <row r="8201" spans="1:2" x14ac:dyDescent="0.3">
      <c r="A8201">
        <v>19904.15199070919</v>
      </c>
      <c r="B8201">
        <f t="shared" si="128"/>
        <v>796.16607962836758</v>
      </c>
    </row>
    <row r="8202" spans="1:2" x14ac:dyDescent="0.3">
      <c r="A8202">
        <v>21622.355081876751</v>
      </c>
      <c r="B8202">
        <f t="shared" si="128"/>
        <v>864.89420327507003</v>
      </c>
    </row>
    <row r="8203" spans="1:2" x14ac:dyDescent="0.3">
      <c r="A8203">
        <v>23140.720158278698</v>
      </c>
      <c r="B8203">
        <f t="shared" si="128"/>
        <v>925.62880633114798</v>
      </c>
    </row>
    <row r="8204" spans="1:2" x14ac:dyDescent="0.3">
      <c r="A8204">
        <v>23211.612776334128</v>
      </c>
      <c r="B8204">
        <f t="shared" si="128"/>
        <v>928.46451105336519</v>
      </c>
    </row>
    <row r="8205" spans="1:2" x14ac:dyDescent="0.3">
      <c r="A8205">
        <v>23013.578407120709</v>
      </c>
      <c r="B8205">
        <f t="shared" si="128"/>
        <v>920.54313628482839</v>
      </c>
    </row>
    <row r="8206" spans="1:2" x14ac:dyDescent="0.3">
      <c r="A8206">
        <v>22422.56787575924</v>
      </c>
      <c r="B8206">
        <f t="shared" si="128"/>
        <v>896.90271503036956</v>
      </c>
    </row>
    <row r="8207" spans="1:2" x14ac:dyDescent="0.3">
      <c r="A8207">
        <v>20952.019027801271</v>
      </c>
      <c r="B8207">
        <f t="shared" si="128"/>
        <v>838.08076111205082</v>
      </c>
    </row>
    <row r="8208" spans="1:2" x14ac:dyDescent="0.3">
      <c r="A8208">
        <v>19199.885957521488</v>
      </c>
      <c r="B8208">
        <f t="shared" si="128"/>
        <v>767.99543830085952</v>
      </c>
    </row>
    <row r="8209" spans="1:2" x14ac:dyDescent="0.3">
      <c r="A8209">
        <v>17673.427222647038</v>
      </c>
      <c r="B8209">
        <f t="shared" si="128"/>
        <v>706.93708890588152</v>
      </c>
    </row>
    <row r="8210" spans="1:2" x14ac:dyDescent="0.3">
      <c r="A8210">
        <v>17006.586451417799</v>
      </c>
      <c r="B8210">
        <f t="shared" si="128"/>
        <v>680.26345805671201</v>
      </c>
    </row>
    <row r="8211" spans="1:2" x14ac:dyDescent="0.3">
      <c r="A8211">
        <v>16804.43318122681</v>
      </c>
      <c r="B8211">
        <f t="shared" si="128"/>
        <v>672.17732724907239</v>
      </c>
    </row>
    <row r="8212" spans="1:2" x14ac:dyDescent="0.3">
      <c r="A8212">
        <v>16857.932907668848</v>
      </c>
      <c r="B8212">
        <f t="shared" si="128"/>
        <v>674.31731630675392</v>
      </c>
    </row>
    <row r="8213" spans="1:2" x14ac:dyDescent="0.3">
      <c r="A8213">
        <v>17155.913177806098</v>
      </c>
      <c r="B8213">
        <f t="shared" si="128"/>
        <v>686.23652711224395</v>
      </c>
    </row>
    <row r="8214" spans="1:2" x14ac:dyDescent="0.3">
      <c r="A8214">
        <v>18157.892810556568</v>
      </c>
      <c r="B8214">
        <f t="shared" si="128"/>
        <v>726.31571242226278</v>
      </c>
    </row>
    <row r="8215" spans="1:2" x14ac:dyDescent="0.3">
      <c r="A8215">
        <v>20064.41194123857</v>
      </c>
      <c r="B8215">
        <f t="shared" si="128"/>
        <v>802.57647764954277</v>
      </c>
    </row>
    <row r="8216" spans="1:2" x14ac:dyDescent="0.3">
      <c r="A8216">
        <v>23059.763692923811</v>
      </c>
      <c r="B8216">
        <f t="shared" si="128"/>
        <v>922.39054771695248</v>
      </c>
    </row>
    <row r="8217" spans="1:2" x14ac:dyDescent="0.3">
      <c r="A8217">
        <v>24695.32514531038</v>
      </c>
      <c r="B8217">
        <f t="shared" si="128"/>
        <v>987.81300581241521</v>
      </c>
    </row>
    <row r="8218" spans="1:2" x14ac:dyDescent="0.3">
      <c r="A8218">
        <v>24190.45297395821</v>
      </c>
      <c r="B8218">
        <f t="shared" si="128"/>
        <v>967.61811895832841</v>
      </c>
    </row>
    <row r="8219" spans="1:2" x14ac:dyDescent="0.3">
      <c r="A8219">
        <v>23363.507008667089</v>
      </c>
      <c r="B8219">
        <f t="shared" si="128"/>
        <v>934.54028034668363</v>
      </c>
    </row>
    <row r="8220" spans="1:2" x14ac:dyDescent="0.3">
      <c r="A8220">
        <v>22576.407213919661</v>
      </c>
      <c r="B8220">
        <f t="shared" si="128"/>
        <v>903.05628855678651</v>
      </c>
    </row>
    <row r="8221" spans="1:2" x14ac:dyDescent="0.3">
      <c r="A8221">
        <v>21725.567949056462</v>
      </c>
      <c r="B8221">
        <f t="shared" si="128"/>
        <v>869.02271796225853</v>
      </c>
    </row>
    <row r="8222" spans="1:2" x14ac:dyDescent="0.3">
      <c r="A8222">
        <v>21142.00874459475</v>
      </c>
      <c r="B8222">
        <f t="shared" si="128"/>
        <v>845.68034978379001</v>
      </c>
    </row>
    <row r="8223" spans="1:2" x14ac:dyDescent="0.3">
      <c r="A8223">
        <v>20605.02417874664</v>
      </c>
      <c r="B8223">
        <f t="shared" si="128"/>
        <v>824.20096714986562</v>
      </c>
    </row>
    <row r="8224" spans="1:2" x14ac:dyDescent="0.3">
      <c r="A8224">
        <v>20258.864755629918</v>
      </c>
      <c r="B8224">
        <f t="shared" si="128"/>
        <v>810.35459022519672</v>
      </c>
    </row>
    <row r="8225" spans="1:2" x14ac:dyDescent="0.3">
      <c r="A8225">
        <v>20599.68976750231</v>
      </c>
      <c r="B8225">
        <f t="shared" si="128"/>
        <v>823.98759070009237</v>
      </c>
    </row>
    <row r="8226" spans="1:2" x14ac:dyDescent="0.3">
      <c r="A8226">
        <v>22402.31088214555</v>
      </c>
      <c r="B8226">
        <f t="shared" si="128"/>
        <v>896.09243528582203</v>
      </c>
    </row>
    <row r="8227" spans="1:2" x14ac:dyDescent="0.3">
      <c r="A8227">
        <v>23869.471119884631</v>
      </c>
      <c r="B8227">
        <f t="shared" si="128"/>
        <v>954.77884479538523</v>
      </c>
    </row>
    <row r="8228" spans="1:2" x14ac:dyDescent="0.3">
      <c r="A8228">
        <v>23842.34630140951</v>
      </c>
      <c r="B8228">
        <f t="shared" si="128"/>
        <v>953.69385205638048</v>
      </c>
    </row>
    <row r="8229" spans="1:2" x14ac:dyDescent="0.3">
      <c r="A8229">
        <v>23415.499019878251</v>
      </c>
      <c r="B8229">
        <f t="shared" si="128"/>
        <v>936.61996079513005</v>
      </c>
    </row>
    <row r="8230" spans="1:2" x14ac:dyDescent="0.3">
      <c r="A8230">
        <v>22865.81728958743</v>
      </c>
      <c r="B8230">
        <f t="shared" si="128"/>
        <v>914.63269158349726</v>
      </c>
    </row>
    <row r="8231" spans="1:2" x14ac:dyDescent="0.3">
      <c r="A8231">
        <v>21657.168825340759</v>
      </c>
      <c r="B8231">
        <f t="shared" si="128"/>
        <v>866.28675301363035</v>
      </c>
    </row>
    <row r="8232" spans="1:2" x14ac:dyDescent="0.3">
      <c r="A8232">
        <v>20032.877110929421</v>
      </c>
      <c r="B8232">
        <f t="shared" si="128"/>
        <v>801.31508443717689</v>
      </c>
    </row>
    <row r="8233" spans="1:2" x14ac:dyDescent="0.3">
      <c r="A8233">
        <v>18693.22334017733</v>
      </c>
      <c r="B8233">
        <f t="shared" si="128"/>
        <v>747.72893360709327</v>
      </c>
    </row>
    <row r="8234" spans="1:2" x14ac:dyDescent="0.3">
      <c r="A8234">
        <v>17802.545007656259</v>
      </c>
      <c r="B8234">
        <f t="shared" si="128"/>
        <v>712.10180030625042</v>
      </c>
    </row>
    <row r="8235" spans="1:2" x14ac:dyDescent="0.3">
      <c r="A8235">
        <v>17453.250143541001</v>
      </c>
      <c r="B8235">
        <f t="shared" si="128"/>
        <v>698.13000574164005</v>
      </c>
    </row>
    <row r="8236" spans="1:2" x14ac:dyDescent="0.3">
      <c r="A8236">
        <v>17435.705422297498</v>
      </c>
      <c r="B8236">
        <f t="shared" si="128"/>
        <v>697.42821689189998</v>
      </c>
    </row>
    <row r="8237" spans="1:2" x14ac:dyDescent="0.3">
      <c r="A8237">
        <v>17629.914922871641</v>
      </c>
      <c r="B8237">
        <f t="shared" si="128"/>
        <v>705.19659691486572</v>
      </c>
    </row>
    <row r="8238" spans="1:2" x14ac:dyDescent="0.3">
      <c r="A8238">
        <v>18157.541102956951</v>
      </c>
      <c r="B8238">
        <f t="shared" si="128"/>
        <v>726.30164411827809</v>
      </c>
    </row>
    <row r="8239" spans="1:2" x14ac:dyDescent="0.3">
      <c r="A8239">
        <v>19255.221434851981</v>
      </c>
      <c r="B8239">
        <f t="shared" si="128"/>
        <v>770.20885739407925</v>
      </c>
    </row>
    <row r="8240" spans="1:2" x14ac:dyDescent="0.3">
      <c r="A8240">
        <v>21040.616884049919</v>
      </c>
      <c r="B8240">
        <f t="shared" si="128"/>
        <v>841.62467536199676</v>
      </c>
    </row>
    <row r="8241" spans="1:2" x14ac:dyDescent="0.3">
      <c r="A8241">
        <v>22555.59298555983</v>
      </c>
      <c r="B8241">
        <f t="shared" si="128"/>
        <v>902.22371942239317</v>
      </c>
    </row>
    <row r="8242" spans="1:2" x14ac:dyDescent="0.3">
      <c r="A8242">
        <v>23266.508834950258</v>
      </c>
      <c r="B8242">
        <f t="shared" si="128"/>
        <v>930.66035339801033</v>
      </c>
    </row>
    <row r="8243" spans="1:2" x14ac:dyDescent="0.3">
      <c r="A8243">
        <v>23325.804622626802</v>
      </c>
      <c r="B8243">
        <f t="shared" si="128"/>
        <v>933.03218490507209</v>
      </c>
    </row>
    <row r="8244" spans="1:2" x14ac:dyDescent="0.3">
      <c r="A8244">
        <v>22819.06630295785</v>
      </c>
      <c r="B8244">
        <f t="shared" si="128"/>
        <v>912.76265211831401</v>
      </c>
    </row>
    <row r="8245" spans="1:2" x14ac:dyDescent="0.3">
      <c r="A8245">
        <v>22343.38852594225</v>
      </c>
      <c r="B8245">
        <f t="shared" si="128"/>
        <v>893.73554103769004</v>
      </c>
    </row>
    <row r="8246" spans="1:2" x14ac:dyDescent="0.3">
      <c r="A8246">
        <v>21812.795299439669</v>
      </c>
      <c r="B8246">
        <f t="shared" si="128"/>
        <v>872.51181197758683</v>
      </c>
    </row>
    <row r="8247" spans="1:2" x14ac:dyDescent="0.3">
      <c r="A8247">
        <v>21385.700638257451</v>
      </c>
      <c r="B8247">
        <f t="shared" si="128"/>
        <v>855.4280255302981</v>
      </c>
    </row>
    <row r="8248" spans="1:2" x14ac:dyDescent="0.3">
      <c r="A8248">
        <v>21276.509176050698</v>
      </c>
      <c r="B8248">
        <f t="shared" si="128"/>
        <v>851.06036704202791</v>
      </c>
    </row>
    <row r="8249" spans="1:2" x14ac:dyDescent="0.3">
      <c r="A8249">
        <v>21547.30689940157</v>
      </c>
      <c r="B8249">
        <f t="shared" si="128"/>
        <v>861.89227597606282</v>
      </c>
    </row>
    <row r="8250" spans="1:2" x14ac:dyDescent="0.3">
      <c r="A8250">
        <v>23012.37715785862</v>
      </c>
      <c r="B8250">
        <f t="shared" si="128"/>
        <v>920.4950863143448</v>
      </c>
    </row>
    <row r="8251" spans="1:2" x14ac:dyDescent="0.3">
      <c r="A8251">
        <v>23876.1121969091</v>
      </c>
      <c r="B8251">
        <f t="shared" si="128"/>
        <v>955.04448787636397</v>
      </c>
    </row>
    <row r="8252" spans="1:2" x14ac:dyDescent="0.3">
      <c r="A8252">
        <v>23480.985856921361</v>
      </c>
      <c r="B8252">
        <f t="shared" si="128"/>
        <v>939.23943427685447</v>
      </c>
    </row>
    <row r="8253" spans="1:2" x14ac:dyDescent="0.3">
      <c r="A8253">
        <v>22970.196515935499</v>
      </c>
      <c r="B8253">
        <f t="shared" si="128"/>
        <v>918.80786063741994</v>
      </c>
    </row>
    <row r="8254" spans="1:2" x14ac:dyDescent="0.3">
      <c r="A8254">
        <v>22317.31218257951</v>
      </c>
      <c r="B8254">
        <f t="shared" si="128"/>
        <v>892.69248730318043</v>
      </c>
    </row>
    <row r="8255" spans="1:2" x14ac:dyDescent="0.3">
      <c r="A8255">
        <v>21094.989098992399</v>
      </c>
      <c r="B8255">
        <f t="shared" si="128"/>
        <v>843.799563959696</v>
      </c>
    </row>
    <row r="8256" spans="1:2" x14ac:dyDescent="0.3">
      <c r="A8256">
        <v>19486.96630913638</v>
      </c>
      <c r="B8256">
        <f t="shared" si="128"/>
        <v>779.47865236545522</v>
      </c>
    </row>
    <row r="8257" spans="1:2" x14ac:dyDescent="0.3">
      <c r="A8257">
        <v>18216.8256214338</v>
      </c>
      <c r="B8257">
        <f t="shared" si="128"/>
        <v>728.67302485735206</v>
      </c>
    </row>
    <row r="8258" spans="1:2" x14ac:dyDescent="0.3">
      <c r="A8258">
        <v>17383.300287252801</v>
      </c>
      <c r="B8258">
        <f t="shared" si="128"/>
        <v>695.33201149011211</v>
      </c>
    </row>
    <row r="8259" spans="1:2" x14ac:dyDescent="0.3">
      <c r="A8259">
        <v>16896.079065232359</v>
      </c>
      <c r="B8259">
        <f t="shared" ref="B8259:B8322" si="129">A8259*0.04</f>
        <v>675.84316260929438</v>
      </c>
    </row>
    <row r="8260" spans="1:2" x14ac:dyDescent="0.3">
      <c r="A8260">
        <v>16749.159210607009</v>
      </c>
      <c r="B8260">
        <f t="shared" si="129"/>
        <v>669.9663684242804</v>
      </c>
    </row>
    <row r="8261" spans="1:2" x14ac:dyDescent="0.3">
      <c r="A8261">
        <v>16824.239949754548</v>
      </c>
      <c r="B8261">
        <f t="shared" si="129"/>
        <v>672.96959799018191</v>
      </c>
    </row>
    <row r="8262" spans="1:2" x14ac:dyDescent="0.3">
      <c r="A8262">
        <v>17226.553620874431</v>
      </c>
      <c r="B8262">
        <f t="shared" si="129"/>
        <v>689.06214483497729</v>
      </c>
    </row>
    <row r="8263" spans="1:2" x14ac:dyDescent="0.3">
      <c r="A8263">
        <v>18243.530573198641</v>
      </c>
      <c r="B8263">
        <f t="shared" si="129"/>
        <v>729.74122292794561</v>
      </c>
    </row>
    <row r="8264" spans="1:2" x14ac:dyDescent="0.3">
      <c r="A8264">
        <v>19972.5357530613</v>
      </c>
      <c r="B8264">
        <f t="shared" si="129"/>
        <v>798.90143012245198</v>
      </c>
    </row>
    <row r="8265" spans="1:2" x14ac:dyDescent="0.3">
      <c r="A8265">
        <v>21461.282128416959</v>
      </c>
      <c r="B8265">
        <f t="shared" si="129"/>
        <v>858.45128513667839</v>
      </c>
    </row>
    <row r="8266" spans="1:2" x14ac:dyDescent="0.3">
      <c r="A8266">
        <v>22076.343136159281</v>
      </c>
      <c r="B8266">
        <f t="shared" si="129"/>
        <v>883.05372544637123</v>
      </c>
    </row>
    <row r="8267" spans="1:2" x14ac:dyDescent="0.3">
      <c r="A8267">
        <v>22199.411023685119</v>
      </c>
      <c r="B8267">
        <f t="shared" si="129"/>
        <v>887.97644094740474</v>
      </c>
    </row>
    <row r="8268" spans="1:2" x14ac:dyDescent="0.3">
      <c r="A8268">
        <v>21982.13678642883</v>
      </c>
      <c r="B8268">
        <f t="shared" si="129"/>
        <v>879.28547145715322</v>
      </c>
    </row>
    <row r="8269" spans="1:2" x14ac:dyDescent="0.3">
      <c r="A8269">
        <v>21569.274120135411</v>
      </c>
      <c r="B8269">
        <f t="shared" si="129"/>
        <v>862.7709648054165</v>
      </c>
    </row>
    <row r="8270" spans="1:2" x14ac:dyDescent="0.3">
      <c r="A8270">
        <v>21376.234370379589</v>
      </c>
      <c r="B8270">
        <f t="shared" si="129"/>
        <v>855.04937481518357</v>
      </c>
    </row>
    <row r="8271" spans="1:2" x14ac:dyDescent="0.3">
      <c r="A8271">
        <v>21101.46669670281</v>
      </c>
      <c r="B8271">
        <f t="shared" si="129"/>
        <v>844.05866786811237</v>
      </c>
    </row>
    <row r="8272" spans="1:2" x14ac:dyDescent="0.3">
      <c r="A8272">
        <v>21003.111227400721</v>
      </c>
      <c r="B8272">
        <f t="shared" si="129"/>
        <v>840.12444909602891</v>
      </c>
    </row>
    <row r="8273" spans="1:2" x14ac:dyDescent="0.3">
      <c r="A8273">
        <v>21342.896733838439</v>
      </c>
      <c r="B8273">
        <f t="shared" si="129"/>
        <v>853.71586935353753</v>
      </c>
    </row>
    <row r="8274" spans="1:2" x14ac:dyDescent="0.3">
      <c r="A8274">
        <v>22922.0466566779</v>
      </c>
      <c r="B8274">
        <f t="shared" si="129"/>
        <v>916.88186626711604</v>
      </c>
    </row>
    <row r="8275" spans="1:2" x14ac:dyDescent="0.3">
      <c r="A8275">
        <v>24377.754841428039</v>
      </c>
      <c r="B8275">
        <f t="shared" si="129"/>
        <v>975.11019365712161</v>
      </c>
    </row>
    <row r="8276" spans="1:2" x14ac:dyDescent="0.3">
      <c r="A8276">
        <v>24449.75240778759</v>
      </c>
      <c r="B8276">
        <f t="shared" si="129"/>
        <v>977.99009631150363</v>
      </c>
    </row>
    <row r="8277" spans="1:2" x14ac:dyDescent="0.3">
      <c r="A8277">
        <v>24267.244637858821</v>
      </c>
      <c r="B8277">
        <f t="shared" si="129"/>
        <v>970.68978551435282</v>
      </c>
    </row>
    <row r="8278" spans="1:2" x14ac:dyDescent="0.3">
      <c r="A8278">
        <v>23776.52091359422</v>
      </c>
      <c r="B8278">
        <f t="shared" si="129"/>
        <v>951.0608365437688</v>
      </c>
    </row>
    <row r="8279" spans="1:2" x14ac:dyDescent="0.3">
      <c r="A8279">
        <v>22522.59066589157</v>
      </c>
      <c r="B8279">
        <f t="shared" si="129"/>
        <v>900.90362663566282</v>
      </c>
    </row>
    <row r="8280" spans="1:2" x14ac:dyDescent="0.3">
      <c r="A8280">
        <v>20420.700606126498</v>
      </c>
      <c r="B8280">
        <f t="shared" si="129"/>
        <v>816.82802424505996</v>
      </c>
    </row>
    <row r="8281" spans="1:2" x14ac:dyDescent="0.3">
      <c r="A8281">
        <v>18882.656353416391</v>
      </c>
      <c r="B8281">
        <f t="shared" si="129"/>
        <v>755.30625413665564</v>
      </c>
    </row>
    <row r="8282" spans="1:2" x14ac:dyDescent="0.3">
      <c r="A8282">
        <v>18178.540843082119</v>
      </c>
      <c r="B8282">
        <f t="shared" si="129"/>
        <v>727.14163372328483</v>
      </c>
    </row>
    <row r="8283" spans="1:2" x14ac:dyDescent="0.3">
      <c r="A8283">
        <v>18009.226878759611</v>
      </c>
      <c r="B8283">
        <f t="shared" si="129"/>
        <v>720.36907515038445</v>
      </c>
    </row>
    <row r="8284" spans="1:2" x14ac:dyDescent="0.3">
      <c r="A8284">
        <v>18130.163695127849</v>
      </c>
      <c r="B8284">
        <f t="shared" si="129"/>
        <v>725.20654780511393</v>
      </c>
    </row>
    <row r="8285" spans="1:2" x14ac:dyDescent="0.3">
      <c r="A8285">
        <v>18709.02978807623</v>
      </c>
      <c r="B8285">
        <f t="shared" si="129"/>
        <v>748.36119152304923</v>
      </c>
    </row>
    <row r="8286" spans="1:2" x14ac:dyDescent="0.3">
      <c r="A8286">
        <v>19940.81515999377</v>
      </c>
      <c r="B8286">
        <f t="shared" si="129"/>
        <v>797.63260639975078</v>
      </c>
    </row>
    <row r="8287" spans="1:2" x14ac:dyDescent="0.3">
      <c r="A8287">
        <v>22243.683314577971</v>
      </c>
      <c r="B8287">
        <f t="shared" si="129"/>
        <v>889.7473325831188</v>
      </c>
    </row>
    <row r="8288" spans="1:2" x14ac:dyDescent="0.3">
      <c r="A8288">
        <v>25650.06228890692</v>
      </c>
      <c r="B8288">
        <f t="shared" si="129"/>
        <v>1026.0024915562767</v>
      </c>
    </row>
    <row r="8289" spans="1:2" x14ac:dyDescent="0.3">
      <c r="A8289">
        <v>27114.17573852872</v>
      </c>
      <c r="B8289">
        <f t="shared" si="129"/>
        <v>1084.5670295411487</v>
      </c>
    </row>
    <row r="8290" spans="1:2" x14ac:dyDescent="0.3">
      <c r="A8290">
        <v>26397.52455816475</v>
      </c>
      <c r="B8290">
        <f t="shared" si="129"/>
        <v>1055.9009823265901</v>
      </c>
    </row>
    <row r="8291" spans="1:2" x14ac:dyDescent="0.3">
      <c r="A8291">
        <v>25190.383147914399</v>
      </c>
      <c r="B8291">
        <f t="shared" si="129"/>
        <v>1007.615325916576</v>
      </c>
    </row>
    <row r="8292" spans="1:2" x14ac:dyDescent="0.3">
      <c r="A8292">
        <v>23888.351137573361</v>
      </c>
      <c r="B8292">
        <f t="shared" si="129"/>
        <v>955.53404550293453</v>
      </c>
    </row>
    <row r="8293" spans="1:2" x14ac:dyDescent="0.3">
      <c r="A8293">
        <v>22601.55798398608</v>
      </c>
      <c r="B8293">
        <f t="shared" si="129"/>
        <v>904.06231935944322</v>
      </c>
    </row>
    <row r="8294" spans="1:2" x14ac:dyDescent="0.3">
      <c r="A8294">
        <v>21678.144460475029</v>
      </c>
      <c r="B8294">
        <f t="shared" si="129"/>
        <v>867.12577841900111</v>
      </c>
    </row>
    <row r="8295" spans="1:2" x14ac:dyDescent="0.3">
      <c r="A8295">
        <v>21069.96970089223</v>
      </c>
      <c r="B8295">
        <f t="shared" si="129"/>
        <v>842.7987880356892</v>
      </c>
    </row>
    <row r="8296" spans="1:2" x14ac:dyDescent="0.3">
      <c r="A8296">
        <v>20586.823640886461</v>
      </c>
      <c r="B8296">
        <f t="shared" si="129"/>
        <v>823.47294563545847</v>
      </c>
    </row>
    <row r="8297" spans="1:2" x14ac:dyDescent="0.3">
      <c r="A8297">
        <v>21149.319195458949</v>
      </c>
      <c r="B8297">
        <f t="shared" si="129"/>
        <v>845.97276781835797</v>
      </c>
    </row>
    <row r="8298" spans="1:2" x14ac:dyDescent="0.3">
      <c r="A8298">
        <v>23314.055164219189</v>
      </c>
      <c r="B8298">
        <f t="shared" si="129"/>
        <v>932.56220656876758</v>
      </c>
    </row>
    <row r="8299" spans="1:2" x14ac:dyDescent="0.3">
      <c r="A8299">
        <v>25614.89037885566</v>
      </c>
      <c r="B8299">
        <f t="shared" si="129"/>
        <v>1024.5956151542264</v>
      </c>
    </row>
    <row r="8300" spans="1:2" x14ac:dyDescent="0.3">
      <c r="A8300">
        <v>26291.575355762161</v>
      </c>
      <c r="B8300">
        <f t="shared" si="129"/>
        <v>1051.6630142304864</v>
      </c>
    </row>
    <row r="8301" spans="1:2" x14ac:dyDescent="0.3">
      <c r="A8301">
        <v>26223.31277615378</v>
      </c>
      <c r="B8301">
        <f t="shared" si="129"/>
        <v>1048.9325110461511</v>
      </c>
    </row>
    <row r="8302" spans="1:2" x14ac:dyDescent="0.3">
      <c r="A8302">
        <v>25557.010604871699</v>
      </c>
      <c r="B8302">
        <f t="shared" si="129"/>
        <v>1022.280424194868</v>
      </c>
    </row>
    <row r="8303" spans="1:2" x14ac:dyDescent="0.3">
      <c r="A8303">
        <v>24191.353043686329</v>
      </c>
      <c r="B8303">
        <f t="shared" si="129"/>
        <v>967.65412174745325</v>
      </c>
    </row>
    <row r="8304" spans="1:2" x14ac:dyDescent="0.3">
      <c r="A8304">
        <v>21741.124069118501</v>
      </c>
      <c r="B8304">
        <f t="shared" si="129"/>
        <v>869.64496276474006</v>
      </c>
    </row>
    <row r="8305" spans="1:2" x14ac:dyDescent="0.3">
      <c r="A8305">
        <v>20177.2831789388</v>
      </c>
      <c r="B8305">
        <f t="shared" si="129"/>
        <v>807.09132715755197</v>
      </c>
    </row>
    <row r="8306" spans="1:2" x14ac:dyDescent="0.3">
      <c r="A8306">
        <v>19394.110716611951</v>
      </c>
      <c r="B8306">
        <f t="shared" si="129"/>
        <v>775.76442866447803</v>
      </c>
    </row>
    <row r="8307" spans="1:2" x14ac:dyDescent="0.3">
      <c r="A8307">
        <v>19141.05934152328</v>
      </c>
      <c r="B8307">
        <f t="shared" si="129"/>
        <v>765.64237366093118</v>
      </c>
    </row>
    <row r="8308" spans="1:2" x14ac:dyDescent="0.3">
      <c r="A8308">
        <v>19275.223719856182</v>
      </c>
      <c r="B8308">
        <f t="shared" si="129"/>
        <v>771.00894879424732</v>
      </c>
    </row>
    <row r="8309" spans="1:2" x14ac:dyDescent="0.3">
      <c r="A8309">
        <v>19812.233555918741</v>
      </c>
      <c r="B8309">
        <f t="shared" si="129"/>
        <v>792.48934223674962</v>
      </c>
    </row>
    <row r="8310" spans="1:2" x14ac:dyDescent="0.3">
      <c r="A8310">
        <v>20869.430756075311</v>
      </c>
      <c r="B8310">
        <f t="shared" si="129"/>
        <v>834.77723024301247</v>
      </c>
    </row>
    <row r="8311" spans="1:2" x14ac:dyDescent="0.3">
      <c r="A8311">
        <v>23053.704573875981</v>
      </c>
      <c r="B8311">
        <f t="shared" si="129"/>
        <v>922.14818295503926</v>
      </c>
    </row>
    <row r="8312" spans="1:2" x14ac:dyDescent="0.3">
      <c r="A8312">
        <v>26375.60705077614</v>
      </c>
      <c r="B8312">
        <f t="shared" si="129"/>
        <v>1055.0242820310457</v>
      </c>
    </row>
    <row r="8313" spans="1:2" x14ac:dyDescent="0.3">
      <c r="A8313">
        <v>27831.65297239245</v>
      </c>
      <c r="B8313">
        <f t="shared" si="129"/>
        <v>1113.2661188956981</v>
      </c>
    </row>
    <row r="8314" spans="1:2" x14ac:dyDescent="0.3">
      <c r="A8314">
        <v>26929.809105928689</v>
      </c>
      <c r="B8314">
        <f t="shared" si="129"/>
        <v>1077.1923642371476</v>
      </c>
    </row>
    <row r="8315" spans="1:2" x14ac:dyDescent="0.3">
      <c r="A8315">
        <v>25721.440330212539</v>
      </c>
      <c r="B8315">
        <f t="shared" si="129"/>
        <v>1028.8576132085016</v>
      </c>
    </row>
    <row r="8316" spans="1:2" x14ac:dyDescent="0.3">
      <c r="A8316">
        <v>24330.880835414449</v>
      </c>
      <c r="B8316">
        <f t="shared" si="129"/>
        <v>973.23523341657801</v>
      </c>
    </row>
    <row r="8317" spans="1:2" x14ac:dyDescent="0.3">
      <c r="A8317">
        <v>23086.924942326041</v>
      </c>
      <c r="B8317">
        <f t="shared" si="129"/>
        <v>923.47699769304165</v>
      </c>
    </row>
    <row r="8318" spans="1:2" x14ac:dyDescent="0.3">
      <c r="A8318">
        <v>22005.865682285421</v>
      </c>
      <c r="B8318">
        <f t="shared" si="129"/>
        <v>880.23462729141681</v>
      </c>
    </row>
    <row r="8319" spans="1:2" x14ac:dyDescent="0.3">
      <c r="A8319">
        <v>21265.03596325839</v>
      </c>
      <c r="B8319">
        <f t="shared" si="129"/>
        <v>850.6014385303356</v>
      </c>
    </row>
    <row r="8320" spans="1:2" x14ac:dyDescent="0.3">
      <c r="A8320">
        <v>20940.96434544829</v>
      </c>
      <c r="B8320">
        <f t="shared" si="129"/>
        <v>837.63857381793161</v>
      </c>
    </row>
    <row r="8321" spans="1:2" x14ac:dyDescent="0.3">
      <c r="A8321">
        <v>21381.689021242819</v>
      </c>
      <c r="B8321">
        <f t="shared" si="129"/>
        <v>855.26756084971282</v>
      </c>
    </row>
    <row r="8322" spans="1:2" x14ac:dyDescent="0.3">
      <c r="A8322">
        <v>23178.645462421769</v>
      </c>
      <c r="B8322">
        <f t="shared" si="129"/>
        <v>927.14581849687079</v>
      </c>
    </row>
    <row r="8323" spans="1:2" x14ac:dyDescent="0.3">
      <c r="A8323">
        <v>25012.031941988131</v>
      </c>
      <c r="B8323">
        <f t="shared" ref="B8323:B8386" si="130">A8323*0.04</f>
        <v>1000.4812776795253</v>
      </c>
    </row>
    <row r="8324" spans="1:2" x14ac:dyDescent="0.3">
      <c r="A8324">
        <v>25007.69714645762</v>
      </c>
      <c r="B8324">
        <f t="shared" si="130"/>
        <v>1000.3078858583049</v>
      </c>
    </row>
    <row r="8325" spans="1:2" x14ac:dyDescent="0.3">
      <c r="A8325">
        <v>24611.662922224212</v>
      </c>
      <c r="B8325">
        <f t="shared" si="130"/>
        <v>984.4665168889685</v>
      </c>
    </row>
    <row r="8326" spans="1:2" x14ac:dyDescent="0.3">
      <c r="A8326">
        <v>23913.245932868569</v>
      </c>
      <c r="B8326">
        <f t="shared" si="130"/>
        <v>956.52983731474274</v>
      </c>
    </row>
    <row r="8327" spans="1:2" x14ac:dyDescent="0.3">
      <c r="A8327">
        <v>22433.391513924329</v>
      </c>
      <c r="B8327">
        <f t="shared" si="130"/>
        <v>897.33566055697315</v>
      </c>
    </row>
    <row r="8328" spans="1:2" x14ac:dyDescent="0.3">
      <c r="A8328">
        <v>20714.944937654571</v>
      </c>
      <c r="B8328">
        <f t="shared" si="130"/>
        <v>828.59779750618281</v>
      </c>
    </row>
    <row r="8329" spans="1:2" x14ac:dyDescent="0.3">
      <c r="A8329">
        <v>19357.45452370276</v>
      </c>
      <c r="B8329">
        <f t="shared" si="130"/>
        <v>774.29818094811037</v>
      </c>
    </row>
    <row r="8330" spans="1:2" x14ac:dyDescent="0.3">
      <c r="A8330">
        <v>18504.719921832511</v>
      </c>
      <c r="B8330">
        <f t="shared" si="130"/>
        <v>740.18879687330048</v>
      </c>
    </row>
    <row r="8331" spans="1:2" x14ac:dyDescent="0.3">
      <c r="A8331">
        <v>18112.381387513131</v>
      </c>
      <c r="B8331">
        <f t="shared" si="130"/>
        <v>724.49525550052522</v>
      </c>
    </row>
    <row r="8332" spans="1:2" x14ac:dyDescent="0.3">
      <c r="A8332">
        <v>18092.708853676089</v>
      </c>
      <c r="B8332">
        <f t="shared" si="130"/>
        <v>723.70835414704356</v>
      </c>
    </row>
    <row r="8333" spans="1:2" x14ac:dyDescent="0.3">
      <c r="A8333">
        <v>18344.3622162151</v>
      </c>
      <c r="B8333">
        <f t="shared" si="130"/>
        <v>733.77448864860401</v>
      </c>
    </row>
    <row r="8334" spans="1:2" x14ac:dyDescent="0.3">
      <c r="A8334">
        <v>18966.286761584961</v>
      </c>
      <c r="B8334">
        <f t="shared" si="130"/>
        <v>758.65147046339848</v>
      </c>
    </row>
    <row r="8335" spans="1:2" x14ac:dyDescent="0.3">
      <c r="A8335">
        <v>20296.802767232752</v>
      </c>
      <c r="B8335">
        <f t="shared" si="130"/>
        <v>811.87211068931003</v>
      </c>
    </row>
    <row r="8336" spans="1:2" x14ac:dyDescent="0.3">
      <c r="A8336">
        <v>21908.430115198149</v>
      </c>
      <c r="B8336">
        <f t="shared" si="130"/>
        <v>876.33720460792597</v>
      </c>
    </row>
    <row r="8337" spans="1:2" x14ac:dyDescent="0.3">
      <c r="A8337">
        <v>23180.44531226395</v>
      </c>
      <c r="B8337">
        <f t="shared" si="130"/>
        <v>927.217812490558</v>
      </c>
    </row>
    <row r="8338" spans="1:2" x14ac:dyDescent="0.3">
      <c r="A8338">
        <v>23570.76926918856</v>
      </c>
      <c r="B8338">
        <f t="shared" si="130"/>
        <v>942.83077076754239</v>
      </c>
    </row>
    <row r="8339" spans="1:2" x14ac:dyDescent="0.3">
      <c r="A8339">
        <v>23285.405405811289</v>
      </c>
      <c r="B8339">
        <f t="shared" si="130"/>
        <v>931.41621623245157</v>
      </c>
    </row>
    <row r="8340" spans="1:2" x14ac:dyDescent="0.3">
      <c r="A8340">
        <v>22625.863520011058</v>
      </c>
      <c r="B8340">
        <f t="shared" si="130"/>
        <v>905.0345408004423</v>
      </c>
    </row>
    <row r="8341" spans="1:2" x14ac:dyDescent="0.3">
      <c r="A8341">
        <v>21756.082383597361</v>
      </c>
      <c r="B8341">
        <f t="shared" si="130"/>
        <v>870.24329534389449</v>
      </c>
    </row>
    <row r="8342" spans="1:2" x14ac:dyDescent="0.3">
      <c r="A8342">
        <v>20912.171915321229</v>
      </c>
      <c r="B8342">
        <f t="shared" si="130"/>
        <v>836.48687661284919</v>
      </c>
    </row>
    <row r="8343" spans="1:2" x14ac:dyDescent="0.3">
      <c r="A8343">
        <v>20334.712115417082</v>
      </c>
      <c r="B8343">
        <f t="shared" si="130"/>
        <v>813.38848461668329</v>
      </c>
    </row>
    <row r="8344" spans="1:2" x14ac:dyDescent="0.3">
      <c r="A8344">
        <v>19991.538487150949</v>
      </c>
      <c r="B8344">
        <f t="shared" si="130"/>
        <v>799.66153948603801</v>
      </c>
    </row>
    <row r="8345" spans="1:2" x14ac:dyDescent="0.3">
      <c r="A8345">
        <v>20146.826145310799</v>
      </c>
      <c r="B8345">
        <f t="shared" si="130"/>
        <v>805.873045812432</v>
      </c>
    </row>
    <row r="8346" spans="1:2" x14ac:dyDescent="0.3">
      <c r="A8346">
        <v>21783.363593209011</v>
      </c>
      <c r="B8346">
        <f t="shared" si="130"/>
        <v>871.33454372836047</v>
      </c>
    </row>
    <row r="8347" spans="1:2" x14ac:dyDescent="0.3">
      <c r="A8347">
        <v>23106.45644010555</v>
      </c>
      <c r="B8347">
        <f t="shared" si="130"/>
        <v>924.25825760422208</v>
      </c>
    </row>
    <row r="8348" spans="1:2" x14ac:dyDescent="0.3">
      <c r="A8348">
        <v>22957.379528978119</v>
      </c>
      <c r="B8348">
        <f t="shared" si="130"/>
        <v>918.29518115912481</v>
      </c>
    </row>
    <row r="8349" spans="1:2" x14ac:dyDescent="0.3">
      <c r="A8349">
        <v>22518.393085995802</v>
      </c>
      <c r="B8349">
        <f t="shared" si="130"/>
        <v>900.7357234398321</v>
      </c>
    </row>
    <row r="8350" spans="1:2" x14ac:dyDescent="0.3">
      <c r="A8350">
        <v>21910.929091475489</v>
      </c>
      <c r="B8350">
        <f t="shared" si="130"/>
        <v>876.43716365901957</v>
      </c>
    </row>
    <row r="8351" spans="1:2" x14ac:dyDescent="0.3">
      <c r="A8351">
        <v>20926.385159187779</v>
      </c>
      <c r="B8351">
        <f t="shared" si="130"/>
        <v>837.05540636751118</v>
      </c>
    </row>
    <row r="8352" spans="1:2" x14ac:dyDescent="0.3">
      <c r="A8352">
        <v>19477.977681845889</v>
      </c>
      <c r="B8352">
        <f t="shared" si="130"/>
        <v>779.11910727383554</v>
      </c>
    </row>
    <row r="8353" spans="1:2" x14ac:dyDescent="0.3">
      <c r="A8353">
        <v>18164.160200350689</v>
      </c>
      <c r="B8353">
        <f t="shared" si="130"/>
        <v>726.56640801402762</v>
      </c>
    </row>
    <row r="8354" spans="1:2" x14ac:dyDescent="0.3">
      <c r="A8354">
        <v>17185.760406540929</v>
      </c>
      <c r="B8354">
        <f t="shared" si="130"/>
        <v>687.43041626163711</v>
      </c>
    </row>
    <row r="8355" spans="1:2" x14ac:dyDescent="0.3">
      <c r="A8355">
        <v>16636.868411881231</v>
      </c>
      <c r="B8355">
        <f t="shared" si="130"/>
        <v>665.47473647524919</v>
      </c>
    </row>
    <row r="8356" spans="1:2" x14ac:dyDescent="0.3">
      <c r="A8356">
        <v>16444.885912575151</v>
      </c>
      <c r="B8356">
        <f t="shared" si="130"/>
        <v>657.79543650300604</v>
      </c>
    </row>
    <row r="8357" spans="1:2" x14ac:dyDescent="0.3">
      <c r="A8357">
        <v>16636.654191099409</v>
      </c>
      <c r="B8357">
        <f t="shared" si="130"/>
        <v>665.46616764397641</v>
      </c>
    </row>
    <row r="8358" spans="1:2" x14ac:dyDescent="0.3">
      <c r="A8358">
        <v>17064.920076553641</v>
      </c>
      <c r="B8358">
        <f t="shared" si="130"/>
        <v>682.59680306214568</v>
      </c>
    </row>
    <row r="8359" spans="1:2" x14ac:dyDescent="0.3">
      <c r="A8359">
        <v>18170.6182158507</v>
      </c>
      <c r="B8359">
        <f t="shared" si="130"/>
        <v>726.82472863402802</v>
      </c>
    </row>
    <row r="8360" spans="1:2" x14ac:dyDescent="0.3">
      <c r="A8360">
        <v>19821.335280634481</v>
      </c>
      <c r="B8360">
        <f t="shared" si="130"/>
        <v>792.8534112253792</v>
      </c>
    </row>
    <row r="8361" spans="1:2" x14ac:dyDescent="0.3">
      <c r="A8361">
        <v>20879.456492671488</v>
      </c>
      <c r="B8361">
        <f t="shared" si="130"/>
        <v>835.17825970685954</v>
      </c>
    </row>
    <row r="8362" spans="1:2" x14ac:dyDescent="0.3">
      <c r="A8362">
        <v>21180.385939828378</v>
      </c>
      <c r="B8362">
        <f t="shared" si="130"/>
        <v>847.21543759313511</v>
      </c>
    </row>
    <row r="8363" spans="1:2" x14ac:dyDescent="0.3">
      <c r="A8363">
        <v>20913.979239897119</v>
      </c>
      <c r="B8363">
        <f t="shared" si="130"/>
        <v>836.55916959588478</v>
      </c>
    </row>
    <row r="8364" spans="1:2" x14ac:dyDescent="0.3">
      <c r="A8364">
        <v>20572.61852239865</v>
      </c>
      <c r="B8364">
        <f t="shared" si="130"/>
        <v>822.90474089594602</v>
      </c>
    </row>
    <row r="8365" spans="1:2" x14ac:dyDescent="0.3">
      <c r="A8365">
        <v>20000.03971052136</v>
      </c>
      <c r="B8365">
        <f t="shared" si="130"/>
        <v>800.00158842085443</v>
      </c>
    </row>
    <row r="8366" spans="1:2" x14ac:dyDescent="0.3">
      <c r="A8366">
        <v>19409.23010580604</v>
      </c>
      <c r="B8366">
        <f t="shared" si="130"/>
        <v>776.3692042322416</v>
      </c>
    </row>
    <row r="8367" spans="1:2" x14ac:dyDescent="0.3">
      <c r="A8367">
        <v>18890.77889267584</v>
      </c>
      <c r="B8367">
        <f t="shared" si="130"/>
        <v>755.6311557070336</v>
      </c>
    </row>
    <row r="8368" spans="1:2" x14ac:dyDescent="0.3">
      <c r="A8368">
        <v>18514.979144004421</v>
      </c>
      <c r="B8368">
        <f t="shared" si="130"/>
        <v>740.5991657601769</v>
      </c>
    </row>
    <row r="8369" spans="1:2" x14ac:dyDescent="0.3">
      <c r="A8369">
        <v>18798.277699872939</v>
      </c>
      <c r="B8369">
        <f t="shared" si="130"/>
        <v>751.93110799491751</v>
      </c>
    </row>
    <row r="8370" spans="1:2" x14ac:dyDescent="0.3">
      <c r="A8370">
        <v>20524.861130023899</v>
      </c>
      <c r="B8370">
        <f t="shared" si="130"/>
        <v>820.99444520095597</v>
      </c>
    </row>
    <row r="8371" spans="1:2" x14ac:dyDescent="0.3">
      <c r="A8371">
        <v>22002.13517488362</v>
      </c>
      <c r="B8371">
        <f t="shared" si="130"/>
        <v>880.08540699534478</v>
      </c>
    </row>
    <row r="8372" spans="1:2" x14ac:dyDescent="0.3">
      <c r="A8372">
        <v>22028.308169057829</v>
      </c>
      <c r="B8372">
        <f t="shared" si="130"/>
        <v>881.13232676231314</v>
      </c>
    </row>
    <row r="8373" spans="1:2" x14ac:dyDescent="0.3">
      <c r="A8373">
        <v>21836.1954037002</v>
      </c>
      <c r="B8373">
        <f t="shared" si="130"/>
        <v>873.44781614800797</v>
      </c>
    </row>
    <row r="8374" spans="1:2" x14ac:dyDescent="0.3">
      <c r="A8374">
        <v>21278.7256262312</v>
      </c>
      <c r="B8374">
        <f t="shared" si="130"/>
        <v>851.14902504924805</v>
      </c>
    </row>
    <row r="8375" spans="1:2" x14ac:dyDescent="0.3">
      <c r="A8375">
        <v>19932.935894949242</v>
      </c>
      <c r="B8375">
        <f t="shared" si="130"/>
        <v>797.31743579796967</v>
      </c>
    </row>
    <row r="8376" spans="1:2" x14ac:dyDescent="0.3">
      <c r="A8376">
        <v>18114.880174423441</v>
      </c>
      <c r="B8376">
        <f t="shared" si="130"/>
        <v>724.59520697693767</v>
      </c>
    </row>
    <row r="8377" spans="1:2" x14ac:dyDescent="0.3">
      <c r="A8377">
        <v>16782.275382075732</v>
      </c>
      <c r="B8377">
        <f t="shared" si="130"/>
        <v>671.29101528302931</v>
      </c>
    </row>
    <row r="8378" spans="1:2" x14ac:dyDescent="0.3">
      <c r="A8378">
        <v>15890.5184643886</v>
      </c>
      <c r="B8378">
        <f t="shared" si="130"/>
        <v>635.62073857554401</v>
      </c>
    </row>
    <row r="8379" spans="1:2" x14ac:dyDescent="0.3">
      <c r="A8379">
        <v>15614.05482450624</v>
      </c>
      <c r="B8379">
        <f t="shared" si="130"/>
        <v>624.56219298024962</v>
      </c>
    </row>
    <row r="8380" spans="1:2" x14ac:dyDescent="0.3">
      <c r="A8380">
        <v>15552.975040824531</v>
      </c>
      <c r="B8380">
        <f t="shared" si="130"/>
        <v>622.11900163298128</v>
      </c>
    </row>
    <row r="8381" spans="1:2" x14ac:dyDescent="0.3">
      <c r="A8381">
        <v>15690.014846742881</v>
      </c>
      <c r="B8381">
        <f t="shared" si="130"/>
        <v>627.60059386971523</v>
      </c>
    </row>
    <row r="8382" spans="1:2" x14ac:dyDescent="0.3">
      <c r="A8382">
        <v>16438.82013430123</v>
      </c>
      <c r="B8382">
        <f t="shared" si="130"/>
        <v>657.55280537204919</v>
      </c>
    </row>
    <row r="8383" spans="1:2" x14ac:dyDescent="0.3">
      <c r="A8383">
        <v>18119.216388014091</v>
      </c>
      <c r="B8383">
        <f t="shared" si="130"/>
        <v>724.76865552056358</v>
      </c>
    </row>
    <row r="8384" spans="1:2" x14ac:dyDescent="0.3">
      <c r="A8384">
        <v>20926.487264523279</v>
      </c>
      <c r="B8384">
        <f t="shared" si="130"/>
        <v>837.0594905809312</v>
      </c>
    </row>
    <row r="8385" spans="1:2" x14ac:dyDescent="0.3">
      <c r="A8385">
        <v>22464.943155619319</v>
      </c>
      <c r="B8385">
        <f t="shared" si="130"/>
        <v>898.59772622477283</v>
      </c>
    </row>
    <row r="8386" spans="1:2" x14ac:dyDescent="0.3">
      <c r="A8386">
        <v>21929.35179225753</v>
      </c>
      <c r="B8386">
        <f t="shared" si="130"/>
        <v>877.17407169030128</v>
      </c>
    </row>
    <row r="8387" spans="1:2" x14ac:dyDescent="0.3">
      <c r="A8387">
        <v>21423.4343472615</v>
      </c>
      <c r="B8387">
        <f t="shared" ref="B8387:B8450" si="131">A8387*0.04</f>
        <v>856.93737389045998</v>
      </c>
    </row>
    <row r="8388" spans="1:2" x14ac:dyDescent="0.3">
      <c r="A8388">
        <v>20841.923075842711</v>
      </c>
      <c r="B8388">
        <f t="shared" si="131"/>
        <v>833.67692303370848</v>
      </c>
    </row>
    <row r="8389" spans="1:2" x14ac:dyDescent="0.3">
      <c r="A8389">
        <v>20321.13078612067</v>
      </c>
      <c r="B8389">
        <f t="shared" si="131"/>
        <v>812.84523144482682</v>
      </c>
    </row>
    <row r="8390" spans="1:2" x14ac:dyDescent="0.3">
      <c r="A8390">
        <v>19889.075201842701</v>
      </c>
      <c r="B8390">
        <f t="shared" si="131"/>
        <v>795.56300807370803</v>
      </c>
    </row>
    <row r="8391" spans="1:2" x14ac:dyDescent="0.3">
      <c r="A8391">
        <v>19413.590133660829</v>
      </c>
      <c r="B8391">
        <f t="shared" si="131"/>
        <v>776.5436053464332</v>
      </c>
    </row>
    <row r="8392" spans="1:2" x14ac:dyDescent="0.3">
      <c r="A8392">
        <v>19220.0561427168</v>
      </c>
      <c r="B8392">
        <f t="shared" si="131"/>
        <v>768.80224570867199</v>
      </c>
    </row>
    <row r="8393" spans="1:2" x14ac:dyDescent="0.3">
      <c r="A8393">
        <v>19539.196352665698</v>
      </c>
      <c r="B8393">
        <f t="shared" si="131"/>
        <v>781.56785410662792</v>
      </c>
    </row>
    <row r="8394" spans="1:2" x14ac:dyDescent="0.3">
      <c r="A8394">
        <v>21075.336996651618</v>
      </c>
      <c r="B8394">
        <f t="shared" si="131"/>
        <v>843.0134798660647</v>
      </c>
    </row>
    <row r="8395" spans="1:2" x14ac:dyDescent="0.3">
      <c r="A8395">
        <v>22241.46771995585</v>
      </c>
      <c r="B8395">
        <f t="shared" si="131"/>
        <v>889.65870879823399</v>
      </c>
    </row>
    <row r="8396" spans="1:2" x14ac:dyDescent="0.3">
      <c r="A8396">
        <v>22025.941215287399</v>
      </c>
      <c r="B8396">
        <f t="shared" si="131"/>
        <v>881.03764861149602</v>
      </c>
    </row>
    <row r="8397" spans="1:2" x14ac:dyDescent="0.3">
      <c r="A8397">
        <v>21491.063667742728</v>
      </c>
      <c r="B8397">
        <f t="shared" si="131"/>
        <v>859.64254670970911</v>
      </c>
    </row>
    <row r="8398" spans="1:2" x14ac:dyDescent="0.3">
      <c r="A8398">
        <v>20965.055978668701</v>
      </c>
      <c r="B8398">
        <f t="shared" si="131"/>
        <v>838.60223914674805</v>
      </c>
    </row>
    <row r="8399" spans="1:2" x14ac:dyDescent="0.3">
      <c r="A8399">
        <v>19779.51538066809</v>
      </c>
      <c r="B8399">
        <f t="shared" si="131"/>
        <v>791.1806152267236</v>
      </c>
    </row>
    <row r="8400" spans="1:2" x14ac:dyDescent="0.3">
      <c r="A8400">
        <v>18204.626864606329</v>
      </c>
      <c r="B8400">
        <f t="shared" si="131"/>
        <v>728.18507458425313</v>
      </c>
    </row>
    <row r="8401" spans="1:2" x14ac:dyDescent="0.3">
      <c r="A8401">
        <v>16831.813810822969</v>
      </c>
      <c r="B8401">
        <f t="shared" si="131"/>
        <v>673.27255243291881</v>
      </c>
    </row>
    <row r="8402" spans="1:2" x14ac:dyDescent="0.3">
      <c r="A8402">
        <v>15926.934917142249</v>
      </c>
      <c r="B8402">
        <f t="shared" si="131"/>
        <v>637.07739668569002</v>
      </c>
    </row>
    <row r="8403" spans="1:2" x14ac:dyDescent="0.3">
      <c r="A8403">
        <v>15583.739018283361</v>
      </c>
      <c r="B8403">
        <f t="shared" si="131"/>
        <v>623.34956073133446</v>
      </c>
    </row>
    <row r="8404" spans="1:2" x14ac:dyDescent="0.3">
      <c r="A8404">
        <v>15468.730879275539</v>
      </c>
      <c r="B8404">
        <f t="shared" si="131"/>
        <v>618.74923517102161</v>
      </c>
    </row>
    <row r="8405" spans="1:2" x14ac:dyDescent="0.3">
      <c r="A8405">
        <v>15588.180789437831</v>
      </c>
      <c r="B8405">
        <f t="shared" si="131"/>
        <v>623.52723157751325</v>
      </c>
    </row>
    <row r="8406" spans="1:2" x14ac:dyDescent="0.3">
      <c r="A8406">
        <v>16085.57423732041</v>
      </c>
      <c r="B8406">
        <f t="shared" si="131"/>
        <v>643.42296949281638</v>
      </c>
    </row>
    <row r="8407" spans="1:2" x14ac:dyDescent="0.3">
      <c r="A8407">
        <v>17099.987878221309</v>
      </c>
      <c r="B8407">
        <f t="shared" si="131"/>
        <v>683.99951512885241</v>
      </c>
    </row>
    <row r="8408" spans="1:2" x14ac:dyDescent="0.3">
      <c r="A8408">
        <v>18999.884122119351</v>
      </c>
      <c r="B8408">
        <f t="shared" si="131"/>
        <v>759.99536488477406</v>
      </c>
    </row>
    <row r="8409" spans="1:2" x14ac:dyDescent="0.3">
      <c r="A8409">
        <v>20555.134068369451</v>
      </c>
      <c r="B8409">
        <f t="shared" si="131"/>
        <v>822.20536273477808</v>
      </c>
    </row>
    <row r="8410" spans="1:2" x14ac:dyDescent="0.3">
      <c r="A8410">
        <v>21335.69653381993</v>
      </c>
      <c r="B8410">
        <f t="shared" si="131"/>
        <v>853.42786135279721</v>
      </c>
    </row>
    <row r="8411" spans="1:2" x14ac:dyDescent="0.3">
      <c r="A8411">
        <v>21432.227150125102</v>
      </c>
      <c r="B8411">
        <f t="shared" si="131"/>
        <v>857.28908600500404</v>
      </c>
    </row>
    <row r="8412" spans="1:2" x14ac:dyDescent="0.3">
      <c r="A8412">
        <v>20926.61163289204</v>
      </c>
      <c r="B8412">
        <f t="shared" si="131"/>
        <v>837.06446531568156</v>
      </c>
    </row>
    <row r="8413" spans="1:2" x14ac:dyDescent="0.3">
      <c r="A8413">
        <v>20179.58522068696</v>
      </c>
      <c r="B8413">
        <f t="shared" si="131"/>
        <v>807.18340882747839</v>
      </c>
    </row>
    <row r="8414" spans="1:2" x14ac:dyDescent="0.3">
      <c r="A8414">
        <v>19302.25957477366</v>
      </c>
      <c r="B8414">
        <f t="shared" si="131"/>
        <v>772.09038299094641</v>
      </c>
    </row>
    <row r="8415" spans="1:2" x14ac:dyDescent="0.3">
      <c r="A8415">
        <v>18566.970233956879</v>
      </c>
      <c r="B8415">
        <f t="shared" si="131"/>
        <v>742.6788093582752</v>
      </c>
    </row>
    <row r="8416" spans="1:2" x14ac:dyDescent="0.3">
      <c r="A8416">
        <v>18165.799159990878</v>
      </c>
      <c r="B8416">
        <f t="shared" si="131"/>
        <v>726.63196639963519</v>
      </c>
    </row>
    <row r="8417" spans="1:2" x14ac:dyDescent="0.3">
      <c r="A8417">
        <v>18384.576078257171</v>
      </c>
      <c r="B8417">
        <f t="shared" si="131"/>
        <v>735.38304313028686</v>
      </c>
    </row>
    <row r="8418" spans="1:2" x14ac:dyDescent="0.3">
      <c r="A8418">
        <v>20227.91767716952</v>
      </c>
      <c r="B8418">
        <f t="shared" si="131"/>
        <v>809.11670708678082</v>
      </c>
    </row>
    <row r="8419" spans="1:2" x14ac:dyDescent="0.3">
      <c r="A8419">
        <v>21831.179142001121</v>
      </c>
      <c r="B8419">
        <f t="shared" si="131"/>
        <v>873.24716568004487</v>
      </c>
    </row>
    <row r="8420" spans="1:2" x14ac:dyDescent="0.3">
      <c r="A8420">
        <v>21704.275697336809</v>
      </c>
      <c r="B8420">
        <f t="shared" si="131"/>
        <v>868.17102789347234</v>
      </c>
    </row>
    <row r="8421" spans="1:2" x14ac:dyDescent="0.3">
      <c r="A8421">
        <v>21433.519636886649</v>
      </c>
      <c r="B8421">
        <f t="shared" si="131"/>
        <v>857.34078547546596</v>
      </c>
    </row>
    <row r="8422" spans="1:2" x14ac:dyDescent="0.3">
      <c r="A8422">
        <v>21064.579236958471</v>
      </c>
      <c r="B8422">
        <f t="shared" si="131"/>
        <v>842.58316947833885</v>
      </c>
    </row>
    <row r="8423" spans="1:2" x14ac:dyDescent="0.3">
      <c r="A8423">
        <v>20083.860860724209</v>
      </c>
      <c r="B8423">
        <f t="shared" si="131"/>
        <v>803.35443442896837</v>
      </c>
    </row>
    <row r="8424" spans="1:2" x14ac:dyDescent="0.3">
      <c r="A8424">
        <v>18516.415711273981</v>
      </c>
      <c r="B8424">
        <f t="shared" si="131"/>
        <v>740.65662845095926</v>
      </c>
    </row>
    <row r="8425" spans="1:2" x14ac:dyDescent="0.3">
      <c r="A8425">
        <v>17207.63356019045</v>
      </c>
      <c r="B8425">
        <f t="shared" si="131"/>
        <v>688.30534240761801</v>
      </c>
    </row>
    <row r="8426" spans="1:2" x14ac:dyDescent="0.3">
      <c r="A8426">
        <v>16417.013863862001</v>
      </c>
      <c r="B8426">
        <f t="shared" si="131"/>
        <v>656.68055455448007</v>
      </c>
    </row>
    <row r="8427" spans="1:2" x14ac:dyDescent="0.3">
      <c r="A8427">
        <v>16046.46172096374</v>
      </c>
      <c r="B8427">
        <f t="shared" si="131"/>
        <v>641.85846883854958</v>
      </c>
    </row>
    <row r="8428" spans="1:2" x14ac:dyDescent="0.3">
      <c r="A8428">
        <v>15942.88120467963</v>
      </c>
      <c r="B8428">
        <f t="shared" si="131"/>
        <v>637.71524818718524</v>
      </c>
    </row>
    <row r="8429" spans="1:2" x14ac:dyDescent="0.3">
      <c r="A8429">
        <v>15984.333176283189</v>
      </c>
      <c r="B8429">
        <f t="shared" si="131"/>
        <v>639.37332705132758</v>
      </c>
    </row>
    <row r="8430" spans="1:2" x14ac:dyDescent="0.3">
      <c r="A8430">
        <v>16414.267231011359</v>
      </c>
      <c r="B8430">
        <f t="shared" si="131"/>
        <v>656.57068924045439</v>
      </c>
    </row>
    <row r="8431" spans="1:2" x14ac:dyDescent="0.3">
      <c r="A8431">
        <v>17330.949900111042</v>
      </c>
      <c r="B8431">
        <f t="shared" si="131"/>
        <v>693.2379960044417</v>
      </c>
    </row>
    <row r="8432" spans="1:2" x14ac:dyDescent="0.3">
      <c r="A8432">
        <v>19107.16775553413</v>
      </c>
      <c r="B8432">
        <f t="shared" si="131"/>
        <v>764.28671022136518</v>
      </c>
    </row>
    <row r="8433" spans="1:2" x14ac:dyDescent="0.3">
      <c r="A8433">
        <v>20489.4725041325</v>
      </c>
      <c r="B8433">
        <f t="shared" si="131"/>
        <v>819.57890016530007</v>
      </c>
    </row>
    <row r="8434" spans="1:2" x14ac:dyDescent="0.3">
      <c r="A8434">
        <v>21151.8373398441</v>
      </c>
      <c r="B8434">
        <f t="shared" si="131"/>
        <v>846.07349359376406</v>
      </c>
    </row>
    <row r="8435" spans="1:2" x14ac:dyDescent="0.3">
      <c r="A8435">
        <v>21224.788682450991</v>
      </c>
      <c r="B8435">
        <f t="shared" si="131"/>
        <v>848.99154729803968</v>
      </c>
    </row>
    <row r="8436" spans="1:2" x14ac:dyDescent="0.3">
      <c r="A8436">
        <v>20889.086699295371</v>
      </c>
      <c r="B8436">
        <f t="shared" si="131"/>
        <v>835.56346797181482</v>
      </c>
    </row>
    <row r="8437" spans="1:2" x14ac:dyDescent="0.3">
      <c r="A8437">
        <v>20289.304181737622</v>
      </c>
      <c r="B8437">
        <f t="shared" si="131"/>
        <v>811.57216726950492</v>
      </c>
    </row>
    <row r="8438" spans="1:2" x14ac:dyDescent="0.3">
      <c r="A8438">
        <v>19859.228128418581</v>
      </c>
      <c r="B8438">
        <f t="shared" si="131"/>
        <v>794.36912513674326</v>
      </c>
    </row>
    <row r="8439" spans="1:2" x14ac:dyDescent="0.3">
      <c r="A8439">
        <v>19454.549775206811</v>
      </c>
      <c r="B8439">
        <f t="shared" si="131"/>
        <v>778.18199100827246</v>
      </c>
    </row>
    <row r="8440" spans="1:2" x14ac:dyDescent="0.3">
      <c r="A8440">
        <v>19030.033116695289</v>
      </c>
      <c r="B8440">
        <f t="shared" si="131"/>
        <v>761.2013246678116</v>
      </c>
    </row>
    <row r="8441" spans="1:2" x14ac:dyDescent="0.3">
      <c r="A8441">
        <v>19230.93661852193</v>
      </c>
      <c r="B8441">
        <f t="shared" si="131"/>
        <v>769.23746474087716</v>
      </c>
    </row>
    <row r="8442" spans="1:2" x14ac:dyDescent="0.3">
      <c r="A8442">
        <v>20806.190937766019</v>
      </c>
      <c r="B8442">
        <f t="shared" si="131"/>
        <v>832.24763751064074</v>
      </c>
    </row>
    <row r="8443" spans="1:2" x14ac:dyDescent="0.3">
      <c r="A8443">
        <v>22312.021927703019</v>
      </c>
      <c r="B8443">
        <f t="shared" si="131"/>
        <v>892.48087710812081</v>
      </c>
    </row>
    <row r="8444" spans="1:2" x14ac:dyDescent="0.3">
      <c r="A8444">
        <v>22390.214636763911</v>
      </c>
      <c r="B8444">
        <f t="shared" si="131"/>
        <v>895.60858547055648</v>
      </c>
    </row>
    <row r="8445" spans="1:2" x14ac:dyDescent="0.3">
      <c r="A8445">
        <v>22170.022678765639</v>
      </c>
      <c r="B8445">
        <f t="shared" si="131"/>
        <v>886.80090715062556</v>
      </c>
    </row>
    <row r="8446" spans="1:2" x14ac:dyDescent="0.3">
      <c r="A8446">
        <v>21676.601817732229</v>
      </c>
      <c r="B8446">
        <f t="shared" si="131"/>
        <v>867.06407270928923</v>
      </c>
    </row>
    <row r="8447" spans="1:2" x14ac:dyDescent="0.3">
      <c r="A8447">
        <v>20413.221443853181</v>
      </c>
      <c r="B8447">
        <f t="shared" si="131"/>
        <v>816.52885775412722</v>
      </c>
    </row>
    <row r="8448" spans="1:2" x14ac:dyDescent="0.3">
      <c r="A8448">
        <v>18376.05145741261</v>
      </c>
      <c r="B8448">
        <f t="shared" si="131"/>
        <v>735.04205829650436</v>
      </c>
    </row>
    <row r="8449" spans="1:2" x14ac:dyDescent="0.3">
      <c r="A8449">
        <v>16946.036915337641</v>
      </c>
      <c r="B8449">
        <f t="shared" si="131"/>
        <v>677.84147661350562</v>
      </c>
    </row>
    <row r="8450" spans="1:2" x14ac:dyDescent="0.3">
      <c r="A8450">
        <v>16155.519925022631</v>
      </c>
      <c r="B8450">
        <f t="shared" si="131"/>
        <v>646.22079700090524</v>
      </c>
    </row>
    <row r="8451" spans="1:2" x14ac:dyDescent="0.3">
      <c r="A8451">
        <v>15898.686940453979</v>
      </c>
      <c r="B8451">
        <f t="shared" ref="B8451:B8514" si="132">A8451*0.04</f>
        <v>635.94747761815916</v>
      </c>
    </row>
    <row r="8452" spans="1:2" x14ac:dyDescent="0.3">
      <c r="A8452">
        <v>15936.62884597875</v>
      </c>
      <c r="B8452">
        <f t="shared" si="132"/>
        <v>637.46515383915005</v>
      </c>
    </row>
    <row r="8453" spans="1:2" x14ac:dyDescent="0.3">
      <c r="A8453">
        <v>16264.816355425441</v>
      </c>
      <c r="B8453">
        <f t="shared" si="132"/>
        <v>650.59265421701764</v>
      </c>
    </row>
    <row r="8454" spans="1:2" x14ac:dyDescent="0.3">
      <c r="A8454">
        <v>17230.82431403083</v>
      </c>
      <c r="B8454">
        <f t="shared" si="132"/>
        <v>689.23297256123317</v>
      </c>
    </row>
    <row r="8455" spans="1:2" x14ac:dyDescent="0.3">
      <c r="A8455">
        <v>19055.511316133801</v>
      </c>
      <c r="B8455">
        <f t="shared" si="132"/>
        <v>762.22045264535211</v>
      </c>
    </row>
    <row r="8456" spans="1:2" x14ac:dyDescent="0.3">
      <c r="A8456">
        <v>21783.565525293401</v>
      </c>
      <c r="B8456">
        <f t="shared" si="132"/>
        <v>871.34262101173601</v>
      </c>
    </row>
    <row r="8457" spans="1:2" x14ac:dyDescent="0.3">
      <c r="A8457">
        <v>23321.468242201248</v>
      </c>
      <c r="B8457">
        <f t="shared" si="132"/>
        <v>932.85872968804995</v>
      </c>
    </row>
    <row r="8458" spans="1:2" x14ac:dyDescent="0.3">
      <c r="A8458">
        <v>23160.717075512621</v>
      </c>
      <c r="B8458">
        <f t="shared" si="132"/>
        <v>926.42868302050488</v>
      </c>
    </row>
    <row r="8459" spans="1:2" x14ac:dyDescent="0.3">
      <c r="A8459">
        <v>22788.412769528681</v>
      </c>
      <c r="B8459">
        <f t="shared" si="132"/>
        <v>911.53651078114729</v>
      </c>
    </row>
    <row r="8460" spans="1:2" x14ac:dyDescent="0.3">
      <c r="A8460">
        <v>22326.565342552982</v>
      </c>
      <c r="B8460">
        <f t="shared" si="132"/>
        <v>893.06261370211928</v>
      </c>
    </row>
    <row r="8461" spans="1:2" x14ac:dyDescent="0.3">
      <c r="A8461">
        <v>21885.57542271855</v>
      </c>
      <c r="B8461">
        <f t="shared" si="132"/>
        <v>875.42301690874206</v>
      </c>
    </row>
    <row r="8462" spans="1:2" x14ac:dyDescent="0.3">
      <c r="A8462">
        <v>21631.158564541362</v>
      </c>
      <c r="B8462">
        <f t="shared" si="132"/>
        <v>865.24634258165452</v>
      </c>
    </row>
    <row r="8463" spans="1:2" x14ac:dyDescent="0.3">
      <c r="A8463">
        <v>21131.272710128262</v>
      </c>
      <c r="B8463">
        <f t="shared" si="132"/>
        <v>845.25090840513053</v>
      </c>
    </row>
    <row r="8464" spans="1:2" x14ac:dyDescent="0.3">
      <c r="A8464">
        <v>20859.42889360644</v>
      </c>
      <c r="B8464">
        <f t="shared" si="132"/>
        <v>834.37715574425761</v>
      </c>
    </row>
    <row r="8465" spans="1:2" x14ac:dyDescent="0.3">
      <c r="A8465">
        <v>20870.83512911708</v>
      </c>
      <c r="B8465">
        <f t="shared" si="132"/>
        <v>834.8334051646832</v>
      </c>
    </row>
    <row r="8466" spans="1:2" x14ac:dyDescent="0.3">
      <c r="A8466">
        <v>22670.738038525571</v>
      </c>
      <c r="B8466">
        <f t="shared" si="132"/>
        <v>906.82952154102281</v>
      </c>
    </row>
    <row r="8467" spans="1:2" x14ac:dyDescent="0.3">
      <c r="A8467">
        <v>24277.54908677869</v>
      </c>
      <c r="B8467">
        <f t="shared" si="132"/>
        <v>971.10196347114766</v>
      </c>
    </row>
    <row r="8468" spans="1:2" x14ac:dyDescent="0.3">
      <c r="A8468">
        <v>24429.34811616876</v>
      </c>
      <c r="B8468">
        <f t="shared" si="132"/>
        <v>977.17392464675038</v>
      </c>
    </row>
    <row r="8469" spans="1:2" x14ac:dyDescent="0.3">
      <c r="A8469">
        <v>24014.124408346212</v>
      </c>
      <c r="B8469">
        <f t="shared" si="132"/>
        <v>960.56497633384845</v>
      </c>
    </row>
    <row r="8470" spans="1:2" x14ac:dyDescent="0.3">
      <c r="A8470">
        <v>23603.066600215159</v>
      </c>
      <c r="B8470">
        <f t="shared" si="132"/>
        <v>944.12266400860642</v>
      </c>
    </row>
    <row r="8471" spans="1:2" x14ac:dyDescent="0.3">
      <c r="A8471">
        <v>22240.336142316359</v>
      </c>
      <c r="B8471">
        <f t="shared" si="132"/>
        <v>889.61344569265441</v>
      </c>
    </row>
    <row r="8472" spans="1:2" x14ac:dyDescent="0.3">
      <c r="A8472">
        <v>20105.95862886115</v>
      </c>
      <c r="B8472">
        <f t="shared" si="132"/>
        <v>804.23834515444605</v>
      </c>
    </row>
    <row r="8473" spans="1:2" x14ac:dyDescent="0.3">
      <c r="A8473">
        <v>18406.184084868069</v>
      </c>
      <c r="B8473">
        <f t="shared" si="132"/>
        <v>736.24736339472281</v>
      </c>
    </row>
    <row r="8474" spans="1:2" x14ac:dyDescent="0.3">
      <c r="A8474">
        <v>17465.545266055629</v>
      </c>
      <c r="B8474">
        <f t="shared" si="132"/>
        <v>698.62181064222523</v>
      </c>
    </row>
    <row r="8475" spans="1:2" x14ac:dyDescent="0.3">
      <c r="A8475">
        <v>17161.062348264612</v>
      </c>
      <c r="B8475">
        <f t="shared" si="132"/>
        <v>686.44249393058442</v>
      </c>
    </row>
    <row r="8476" spans="1:2" x14ac:dyDescent="0.3">
      <c r="A8476">
        <v>17119.18767307443</v>
      </c>
      <c r="B8476">
        <f t="shared" si="132"/>
        <v>684.76750692297719</v>
      </c>
    </row>
    <row r="8477" spans="1:2" x14ac:dyDescent="0.3">
      <c r="A8477">
        <v>17404.370134894369</v>
      </c>
      <c r="B8477">
        <f t="shared" si="132"/>
        <v>696.1748053957748</v>
      </c>
    </row>
    <row r="8478" spans="1:2" x14ac:dyDescent="0.3">
      <c r="A8478">
        <v>18230.988059703192</v>
      </c>
      <c r="B8478">
        <f t="shared" si="132"/>
        <v>729.23952238812763</v>
      </c>
    </row>
    <row r="8479" spans="1:2" x14ac:dyDescent="0.3">
      <c r="A8479">
        <v>20171.618968754799</v>
      </c>
      <c r="B8479">
        <f t="shared" si="132"/>
        <v>806.86475875019198</v>
      </c>
    </row>
    <row r="8480" spans="1:2" x14ac:dyDescent="0.3">
      <c r="A8480">
        <v>23017.49617110028</v>
      </c>
      <c r="B8480">
        <f t="shared" si="132"/>
        <v>920.69984684401118</v>
      </c>
    </row>
    <row r="8481" spans="1:2" x14ac:dyDescent="0.3">
      <c r="A8481">
        <v>24324.72602955715</v>
      </c>
      <c r="B8481">
        <f t="shared" si="132"/>
        <v>972.98904118228609</v>
      </c>
    </row>
    <row r="8482" spans="1:2" x14ac:dyDescent="0.3">
      <c r="A8482">
        <v>23967.000154062782</v>
      </c>
      <c r="B8482">
        <f t="shared" si="132"/>
        <v>958.68000616251129</v>
      </c>
    </row>
    <row r="8483" spans="1:2" x14ac:dyDescent="0.3">
      <c r="A8483">
        <v>23221.788560515361</v>
      </c>
      <c r="B8483">
        <f t="shared" si="132"/>
        <v>928.87154242061445</v>
      </c>
    </row>
    <row r="8484" spans="1:2" x14ac:dyDescent="0.3">
      <c r="A8484">
        <v>22456.658233549791</v>
      </c>
      <c r="B8484">
        <f t="shared" si="132"/>
        <v>898.26632934199165</v>
      </c>
    </row>
    <row r="8485" spans="1:2" x14ac:dyDescent="0.3">
      <c r="A8485">
        <v>21790.82045281076</v>
      </c>
      <c r="B8485">
        <f t="shared" si="132"/>
        <v>871.63281811243041</v>
      </c>
    </row>
    <row r="8486" spans="1:2" x14ac:dyDescent="0.3">
      <c r="A8486">
        <v>21151.171684840359</v>
      </c>
      <c r="B8486">
        <f t="shared" si="132"/>
        <v>846.04686739361443</v>
      </c>
    </row>
    <row r="8487" spans="1:2" x14ac:dyDescent="0.3">
      <c r="A8487">
        <v>20804.069397816431</v>
      </c>
      <c r="B8487">
        <f t="shared" si="132"/>
        <v>832.16277591265725</v>
      </c>
    </row>
    <row r="8488" spans="1:2" x14ac:dyDescent="0.3">
      <c r="A8488">
        <v>20653.793081289699</v>
      </c>
      <c r="B8488">
        <f t="shared" si="132"/>
        <v>826.15172325158801</v>
      </c>
    </row>
    <row r="8489" spans="1:2" x14ac:dyDescent="0.3">
      <c r="A8489">
        <v>20911.572630974519</v>
      </c>
      <c r="B8489">
        <f t="shared" si="132"/>
        <v>836.46290523898074</v>
      </c>
    </row>
    <row r="8490" spans="1:2" x14ac:dyDescent="0.3">
      <c r="A8490">
        <v>22857.250755655259</v>
      </c>
      <c r="B8490">
        <f t="shared" si="132"/>
        <v>914.29003022621043</v>
      </c>
    </row>
    <row r="8491" spans="1:2" x14ac:dyDescent="0.3">
      <c r="A8491">
        <v>24426.43672657177</v>
      </c>
      <c r="B8491">
        <f t="shared" si="132"/>
        <v>977.05746906287084</v>
      </c>
    </row>
    <row r="8492" spans="1:2" x14ac:dyDescent="0.3">
      <c r="A8492">
        <v>24533.384335345068</v>
      </c>
      <c r="B8492">
        <f t="shared" si="132"/>
        <v>981.3353734138027</v>
      </c>
    </row>
    <row r="8493" spans="1:2" x14ac:dyDescent="0.3">
      <c r="A8493">
        <v>24163.26464328088</v>
      </c>
      <c r="B8493">
        <f t="shared" si="132"/>
        <v>966.53058573123519</v>
      </c>
    </row>
    <row r="8494" spans="1:2" x14ac:dyDescent="0.3">
      <c r="A8494">
        <v>23606.235643392229</v>
      </c>
      <c r="B8494">
        <f t="shared" si="132"/>
        <v>944.24942573568921</v>
      </c>
    </row>
    <row r="8495" spans="1:2" x14ac:dyDescent="0.3">
      <c r="A8495">
        <v>22611.452783665329</v>
      </c>
      <c r="B8495">
        <f t="shared" si="132"/>
        <v>904.45811134661312</v>
      </c>
    </row>
    <row r="8496" spans="1:2" x14ac:dyDescent="0.3">
      <c r="A8496">
        <v>20913.377146793431</v>
      </c>
      <c r="B8496">
        <f t="shared" si="132"/>
        <v>836.53508587173724</v>
      </c>
    </row>
    <row r="8497" spans="1:2" x14ac:dyDescent="0.3">
      <c r="A8497">
        <v>19429.93346394346</v>
      </c>
      <c r="B8497">
        <f t="shared" si="132"/>
        <v>777.19733855773848</v>
      </c>
    </row>
    <row r="8498" spans="1:2" x14ac:dyDescent="0.3">
      <c r="A8498">
        <v>18629.675564282821</v>
      </c>
      <c r="B8498">
        <f t="shared" si="132"/>
        <v>745.18702257131281</v>
      </c>
    </row>
    <row r="8499" spans="1:2" x14ac:dyDescent="0.3">
      <c r="A8499">
        <v>18207.163526927961</v>
      </c>
      <c r="B8499">
        <f t="shared" si="132"/>
        <v>728.2865410771185</v>
      </c>
    </row>
    <row r="8500" spans="1:2" x14ac:dyDescent="0.3">
      <c r="A8500">
        <v>18175.953937423132</v>
      </c>
      <c r="B8500">
        <f t="shared" si="132"/>
        <v>727.03815749692524</v>
      </c>
    </row>
    <row r="8501" spans="1:2" x14ac:dyDescent="0.3">
      <c r="A8501">
        <v>18336.087101359972</v>
      </c>
      <c r="B8501">
        <f t="shared" si="132"/>
        <v>733.44348405439894</v>
      </c>
    </row>
    <row r="8502" spans="1:2" x14ac:dyDescent="0.3">
      <c r="A8502">
        <v>18953.925789355471</v>
      </c>
      <c r="B8502">
        <f t="shared" si="132"/>
        <v>758.15703157421888</v>
      </c>
    </row>
    <row r="8503" spans="1:2" x14ac:dyDescent="0.3">
      <c r="A8503">
        <v>19402.613542958341</v>
      </c>
      <c r="B8503">
        <f t="shared" si="132"/>
        <v>776.10454171833362</v>
      </c>
    </row>
    <row r="8504" spans="1:2" x14ac:dyDescent="0.3">
      <c r="A8504">
        <v>21089.01303117826</v>
      </c>
      <c r="B8504">
        <f t="shared" si="132"/>
        <v>843.5605212471304</v>
      </c>
    </row>
    <row r="8505" spans="1:2" x14ac:dyDescent="0.3">
      <c r="A8505">
        <v>22378.384754278952</v>
      </c>
      <c r="B8505">
        <f t="shared" si="132"/>
        <v>895.13539017115806</v>
      </c>
    </row>
    <row r="8506" spans="1:2" x14ac:dyDescent="0.3">
      <c r="A8506">
        <v>23090.9352225074</v>
      </c>
      <c r="B8506">
        <f t="shared" si="132"/>
        <v>923.63740890029601</v>
      </c>
    </row>
    <row r="8507" spans="1:2" x14ac:dyDescent="0.3">
      <c r="A8507">
        <v>23006.61223877568</v>
      </c>
      <c r="B8507">
        <f t="shared" si="132"/>
        <v>920.26448955102728</v>
      </c>
    </row>
    <row r="8508" spans="1:2" x14ac:dyDescent="0.3">
      <c r="A8508">
        <v>22220.15565667161</v>
      </c>
      <c r="B8508">
        <f t="shared" si="132"/>
        <v>888.80622626686443</v>
      </c>
    </row>
    <row r="8509" spans="1:2" x14ac:dyDescent="0.3">
      <c r="A8509">
        <v>21454.16140177528</v>
      </c>
      <c r="B8509">
        <f t="shared" si="132"/>
        <v>858.16645607101123</v>
      </c>
    </row>
    <row r="8510" spans="1:2" x14ac:dyDescent="0.3">
      <c r="A8510">
        <v>20421.90816569448</v>
      </c>
      <c r="B8510">
        <f t="shared" si="132"/>
        <v>816.87632662777924</v>
      </c>
    </row>
    <row r="8511" spans="1:2" x14ac:dyDescent="0.3">
      <c r="A8511">
        <v>19551.545516746992</v>
      </c>
      <c r="B8511">
        <f t="shared" si="132"/>
        <v>782.06182066987969</v>
      </c>
    </row>
    <row r="8512" spans="1:2" x14ac:dyDescent="0.3">
      <c r="A8512">
        <v>19151.096211536489</v>
      </c>
      <c r="B8512">
        <f t="shared" si="132"/>
        <v>766.04384846145956</v>
      </c>
    </row>
    <row r="8513" spans="1:2" x14ac:dyDescent="0.3">
      <c r="A8513">
        <v>19436.96342221439</v>
      </c>
      <c r="B8513">
        <f t="shared" si="132"/>
        <v>777.4785368885756</v>
      </c>
    </row>
    <row r="8514" spans="1:2" x14ac:dyDescent="0.3">
      <c r="A8514">
        <v>21638.663829785699</v>
      </c>
      <c r="B8514">
        <f t="shared" si="132"/>
        <v>865.54655319142796</v>
      </c>
    </row>
    <row r="8515" spans="1:2" x14ac:dyDescent="0.3">
      <c r="A8515">
        <v>23305.290111413749</v>
      </c>
      <c r="B8515">
        <f t="shared" ref="B8515:B8578" si="133">A8515*0.04</f>
        <v>932.21160445655005</v>
      </c>
    </row>
    <row r="8516" spans="1:2" x14ac:dyDescent="0.3">
      <c r="A8516">
        <v>23424.894178166869</v>
      </c>
      <c r="B8516">
        <f t="shared" si="133"/>
        <v>936.99576712667476</v>
      </c>
    </row>
    <row r="8517" spans="1:2" x14ac:dyDescent="0.3">
      <c r="A8517">
        <v>23460.609504817901</v>
      </c>
      <c r="B8517">
        <f t="shared" si="133"/>
        <v>938.42438019271606</v>
      </c>
    </row>
    <row r="8518" spans="1:2" x14ac:dyDescent="0.3">
      <c r="A8518">
        <v>23414.491160018661</v>
      </c>
      <c r="B8518">
        <f t="shared" si="133"/>
        <v>936.57964640074647</v>
      </c>
    </row>
    <row r="8519" spans="1:2" x14ac:dyDescent="0.3">
      <c r="A8519">
        <v>22329.81842261065</v>
      </c>
      <c r="B8519">
        <f t="shared" si="133"/>
        <v>893.19273690442606</v>
      </c>
    </row>
    <row r="8520" spans="1:2" x14ac:dyDescent="0.3">
      <c r="A8520">
        <v>20823.4301330464</v>
      </c>
      <c r="B8520">
        <f t="shared" si="133"/>
        <v>832.93720532185603</v>
      </c>
    </row>
    <row r="8521" spans="1:2" x14ac:dyDescent="0.3">
      <c r="A8521">
        <v>19583.50688733584</v>
      </c>
      <c r="B8521">
        <f t="shared" si="133"/>
        <v>783.34027549343364</v>
      </c>
    </row>
    <row r="8522" spans="1:2" x14ac:dyDescent="0.3">
      <c r="A8522">
        <v>18901.786272429141</v>
      </c>
      <c r="B8522">
        <f t="shared" si="133"/>
        <v>756.07145089716562</v>
      </c>
    </row>
    <row r="8523" spans="1:2" x14ac:dyDescent="0.3">
      <c r="A8523">
        <v>18658.771114702889</v>
      </c>
      <c r="B8523">
        <f t="shared" si="133"/>
        <v>746.35084458811559</v>
      </c>
    </row>
    <row r="8524" spans="1:2" x14ac:dyDescent="0.3">
      <c r="A8524">
        <v>18779.96299754754</v>
      </c>
      <c r="B8524">
        <f t="shared" si="133"/>
        <v>751.19851990190159</v>
      </c>
    </row>
    <row r="8525" spans="1:2" x14ac:dyDescent="0.3">
      <c r="A8525">
        <v>19183.6251526915</v>
      </c>
      <c r="B8525">
        <f t="shared" si="133"/>
        <v>767.34500610766008</v>
      </c>
    </row>
    <row r="8526" spans="1:2" x14ac:dyDescent="0.3">
      <c r="A8526">
        <v>19799.469720871901</v>
      </c>
      <c r="B8526">
        <f t="shared" si="133"/>
        <v>791.97878883487601</v>
      </c>
    </row>
    <row r="8527" spans="1:2" x14ac:dyDescent="0.3">
      <c r="A8527">
        <v>20861.341389327299</v>
      </c>
      <c r="B8527">
        <f t="shared" si="133"/>
        <v>834.45365557309196</v>
      </c>
    </row>
    <row r="8528" spans="1:2" x14ac:dyDescent="0.3">
      <c r="A8528">
        <v>22348.434545017721</v>
      </c>
      <c r="B8528">
        <f t="shared" si="133"/>
        <v>893.93738180070886</v>
      </c>
    </row>
    <row r="8529" spans="1:2" x14ac:dyDescent="0.3">
      <c r="A8529">
        <v>23892.44226607095</v>
      </c>
      <c r="B8529">
        <f t="shared" si="133"/>
        <v>955.69769064283798</v>
      </c>
    </row>
    <row r="8530" spans="1:2" x14ac:dyDescent="0.3">
      <c r="A8530">
        <v>24632.84531182496</v>
      </c>
      <c r="B8530">
        <f t="shared" si="133"/>
        <v>985.31381247299839</v>
      </c>
    </row>
    <row r="8531" spans="1:2" x14ac:dyDescent="0.3">
      <c r="A8531">
        <v>24450.084860584859</v>
      </c>
      <c r="B8531">
        <f t="shared" si="133"/>
        <v>978.00339442339441</v>
      </c>
    </row>
    <row r="8532" spans="1:2" x14ac:dyDescent="0.3">
      <c r="A8532">
        <v>23351.402420881059</v>
      </c>
      <c r="B8532">
        <f t="shared" si="133"/>
        <v>934.05609683524233</v>
      </c>
    </row>
    <row r="8533" spans="1:2" x14ac:dyDescent="0.3">
      <c r="A8533">
        <v>22169.033846040231</v>
      </c>
      <c r="B8533">
        <f t="shared" si="133"/>
        <v>886.76135384160921</v>
      </c>
    </row>
    <row r="8534" spans="1:2" x14ac:dyDescent="0.3">
      <c r="A8534">
        <v>21116.145101377741</v>
      </c>
      <c r="B8534">
        <f t="shared" si="133"/>
        <v>844.64580405510969</v>
      </c>
    </row>
    <row r="8535" spans="1:2" x14ac:dyDescent="0.3">
      <c r="A8535">
        <v>20422.610207000409</v>
      </c>
      <c r="B8535">
        <f t="shared" si="133"/>
        <v>816.90440828001636</v>
      </c>
    </row>
    <row r="8536" spans="1:2" x14ac:dyDescent="0.3">
      <c r="A8536">
        <v>20100.06974709795</v>
      </c>
      <c r="B8536">
        <f t="shared" si="133"/>
        <v>804.00278988391801</v>
      </c>
    </row>
    <row r="8537" spans="1:2" x14ac:dyDescent="0.3">
      <c r="A8537">
        <v>20678.60911374151</v>
      </c>
      <c r="B8537">
        <f t="shared" si="133"/>
        <v>827.14436454966039</v>
      </c>
    </row>
    <row r="8538" spans="1:2" x14ac:dyDescent="0.3">
      <c r="A8538">
        <v>22867.65632711022</v>
      </c>
      <c r="B8538">
        <f t="shared" si="133"/>
        <v>914.70625308440879</v>
      </c>
    </row>
    <row r="8539" spans="1:2" x14ac:dyDescent="0.3">
      <c r="A8539">
        <v>24702.877709611232</v>
      </c>
      <c r="B8539">
        <f t="shared" si="133"/>
        <v>988.11510838444929</v>
      </c>
    </row>
    <row r="8540" spans="1:2" x14ac:dyDescent="0.3">
      <c r="A8540">
        <v>24756.95188202224</v>
      </c>
      <c r="B8540">
        <f t="shared" si="133"/>
        <v>990.27807528088965</v>
      </c>
    </row>
    <row r="8541" spans="1:2" x14ac:dyDescent="0.3">
      <c r="A8541">
        <v>24504.357645576001</v>
      </c>
      <c r="B8541">
        <f t="shared" si="133"/>
        <v>980.17430582304007</v>
      </c>
    </row>
    <row r="8542" spans="1:2" x14ac:dyDescent="0.3">
      <c r="A8542">
        <v>23853.588110895089</v>
      </c>
      <c r="B8542">
        <f t="shared" si="133"/>
        <v>954.14352443580356</v>
      </c>
    </row>
    <row r="8543" spans="1:2" x14ac:dyDescent="0.3">
      <c r="A8543">
        <v>22686.988855169038</v>
      </c>
      <c r="B8543">
        <f t="shared" si="133"/>
        <v>907.47955420676158</v>
      </c>
    </row>
    <row r="8544" spans="1:2" x14ac:dyDescent="0.3">
      <c r="A8544">
        <v>20869.74843089818</v>
      </c>
      <c r="B8544">
        <f t="shared" si="133"/>
        <v>834.78993723592725</v>
      </c>
    </row>
    <row r="8545" spans="1:2" x14ac:dyDescent="0.3">
      <c r="A8545">
        <v>19472.14161039795</v>
      </c>
      <c r="B8545">
        <f t="shared" si="133"/>
        <v>778.88566441591797</v>
      </c>
    </row>
    <row r="8546" spans="1:2" x14ac:dyDescent="0.3">
      <c r="A8546">
        <v>18610.3923770004</v>
      </c>
      <c r="B8546">
        <f t="shared" si="133"/>
        <v>744.41569508001601</v>
      </c>
    </row>
    <row r="8547" spans="1:2" x14ac:dyDescent="0.3">
      <c r="A8547">
        <v>18180.14018227765</v>
      </c>
      <c r="B8547">
        <f t="shared" si="133"/>
        <v>727.20560729110605</v>
      </c>
    </row>
    <row r="8548" spans="1:2" x14ac:dyDescent="0.3">
      <c r="A8548">
        <v>17869.381758772841</v>
      </c>
      <c r="B8548">
        <f t="shared" si="133"/>
        <v>714.77527035091362</v>
      </c>
    </row>
    <row r="8549" spans="1:2" x14ac:dyDescent="0.3">
      <c r="A8549">
        <v>18029.57488597454</v>
      </c>
      <c r="B8549">
        <f t="shared" si="133"/>
        <v>721.18299543898161</v>
      </c>
    </row>
    <row r="8550" spans="1:2" x14ac:dyDescent="0.3">
      <c r="A8550">
        <v>18620.243331546251</v>
      </c>
      <c r="B8550">
        <f t="shared" si="133"/>
        <v>744.80973326185006</v>
      </c>
    </row>
    <row r="8551" spans="1:2" x14ac:dyDescent="0.3">
      <c r="A8551">
        <v>19902.899198710918</v>
      </c>
      <c r="B8551">
        <f t="shared" si="133"/>
        <v>796.11596794843672</v>
      </c>
    </row>
    <row r="8552" spans="1:2" x14ac:dyDescent="0.3">
      <c r="A8552">
        <v>21999.20484476769</v>
      </c>
      <c r="B8552">
        <f t="shared" si="133"/>
        <v>879.96819379070757</v>
      </c>
    </row>
    <row r="8553" spans="1:2" x14ac:dyDescent="0.3">
      <c r="A8553">
        <v>23212.894153296129</v>
      </c>
      <c r="B8553">
        <f t="shared" si="133"/>
        <v>928.51576613184523</v>
      </c>
    </row>
    <row r="8554" spans="1:2" x14ac:dyDescent="0.3">
      <c r="A8554">
        <v>23533.09036905997</v>
      </c>
      <c r="B8554">
        <f t="shared" si="133"/>
        <v>941.32361476239885</v>
      </c>
    </row>
    <row r="8555" spans="1:2" x14ac:dyDescent="0.3">
      <c r="A8555">
        <v>23476.00941116568</v>
      </c>
      <c r="B8555">
        <f t="shared" si="133"/>
        <v>939.04037644662719</v>
      </c>
    </row>
    <row r="8556" spans="1:2" x14ac:dyDescent="0.3">
      <c r="A8556">
        <v>23030.05991192082</v>
      </c>
      <c r="B8556">
        <f t="shared" si="133"/>
        <v>921.20239647683286</v>
      </c>
    </row>
    <row r="8557" spans="1:2" x14ac:dyDescent="0.3">
      <c r="A8557">
        <v>22218.76977529666</v>
      </c>
      <c r="B8557">
        <f t="shared" si="133"/>
        <v>888.75079101186645</v>
      </c>
    </row>
    <row r="8558" spans="1:2" x14ac:dyDescent="0.3">
      <c r="A8558">
        <v>21083.69111635341</v>
      </c>
      <c r="B8558">
        <f t="shared" si="133"/>
        <v>843.34764465413639</v>
      </c>
    </row>
    <row r="8559" spans="1:2" x14ac:dyDescent="0.3">
      <c r="A8559">
        <v>20243.17090860134</v>
      </c>
      <c r="B8559">
        <f t="shared" si="133"/>
        <v>809.72683634405359</v>
      </c>
    </row>
    <row r="8560" spans="1:2" x14ac:dyDescent="0.3">
      <c r="A8560">
        <v>19641.74768572126</v>
      </c>
      <c r="B8560">
        <f t="shared" si="133"/>
        <v>785.66990742885048</v>
      </c>
    </row>
    <row r="8561" spans="1:2" x14ac:dyDescent="0.3">
      <c r="A8561">
        <v>19652.445510321792</v>
      </c>
      <c r="B8561">
        <f t="shared" si="133"/>
        <v>786.09782041287167</v>
      </c>
    </row>
    <row r="8562" spans="1:2" x14ac:dyDescent="0.3">
      <c r="A8562">
        <v>21263.45195577445</v>
      </c>
      <c r="B8562">
        <f t="shared" si="133"/>
        <v>850.53807823097804</v>
      </c>
    </row>
    <row r="8563" spans="1:2" x14ac:dyDescent="0.3">
      <c r="A8563">
        <v>22590.65172515405</v>
      </c>
      <c r="B8563">
        <f t="shared" si="133"/>
        <v>903.62606900616197</v>
      </c>
    </row>
    <row r="8564" spans="1:2" x14ac:dyDescent="0.3">
      <c r="A8564">
        <v>22507.89041959546</v>
      </c>
      <c r="B8564">
        <f t="shared" si="133"/>
        <v>900.31561678381843</v>
      </c>
    </row>
    <row r="8565" spans="1:2" x14ac:dyDescent="0.3">
      <c r="A8565">
        <v>21900.35607651206</v>
      </c>
      <c r="B8565">
        <f t="shared" si="133"/>
        <v>876.01424306048239</v>
      </c>
    </row>
    <row r="8566" spans="1:2" x14ac:dyDescent="0.3">
      <c r="A8566">
        <v>21186.480128871299</v>
      </c>
      <c r="B8566">
        <f t="shared" si="133"/>
        <v>847.45920515485193</v>
      </c>
    </row>
    <row r="8567" spans="1:2" x14ac:dyDescent="0.3">
      <c r="A8567">
        <v>20004.06444679257</v>
      </c>
      <c r="B8567">
        <f t="shared" si="133"/>
        <v>800.16257787170287</v>
      </c>
    </row>
    <row r="8568" spans="1:2" x14ac:dyDescent="0.3">
      <c r="A8568">
        <v>18502.478595735851</v>
      </c>
      <c r="B8568">
        <f t="shared" si="133"/>
        <v>740.09914382943407</v>
      </c>
    </row>
    <row r="8569" spans="1:2" x14ac:dyDescent="0.3">
      <c r="A8569">
        <v>17171.728251924538</v>
      </c>
      <c r="B8569">
        <f t="shared" si="133"/>
        <v>686.86913007698149</v>
      </c>
    </row>
    <row r="8570" spans="1:2" x14ac:dyDescent="0.3">
      <c r="A8570">
        <v>16594.322945975779</v>
      </c>
      <c r="B8570">
        <f t="shared" si="133"/>
        <v>663.77291783903115</v>
      </c>
    </row>
    <row r="8571" spans="1:2" x14ac:dyDescent="0.3">
      <c r="A8571">
        <v>16833.165067467049</v>
      </c>
      <c r="B8571">
        <f t="shared" si="133"/>
        <v>673.326602698682</v>
      </c>
    </row>
    <row r="8572" spans="1:2" x14ac:dyDescent="0.3">
      <c r="A8572">
        <v>16571.058150211469</v>
      </c>
      <c r="B8572">
        <f t="shared" si="133"/>
        <v>662.84232600845883</v>
      </c>
    </row>
    <row r="8573" spans="1:2" x14ac:dyDescent="0.3">
      <c r="A8573">
        <v>16563.382511886801</v>
      </c>
      <c r="B8573">
        <f t="shared" si="133"/>
        <v>662.53530047547201</v>
      </c>
    </row>
    <row r="8574" spans="1:2" x14ac:dyDescent="0.3">
      <c r="A8574">
        <v>16907.756222473399</v>
      </c>
      <c r="B8574">
        <f t="shared" si="133"/>
        <v>676.31024889893604</v>
      </c>
    </row>
    <row r="8575" spans="1:2" x14ac:dyDescent="0.3">
      <c r="A8575">
        <v>17852.59541922365</v>
      </c>
      <c r="B8575">
        <f t="shared" si="133"/>
        <v>714.10381676894599</v>
      </c>
    </row>
    <row r="8576" spans="1:2" x14ac:dyDescent="0.3">
      <c r="A8576">
        <v>19255.349109500519</v>
      </c>
      <c r="B8576">
        <f t="shared" si="133"/>
        <v>770.2139643800208</v>
      </c>
    </row>
    <row r="8577" spans="1:2" x14ac:dyDescent="0.3">
      <c r="A8577">
        <v>20522.32309867203</v>
      </c>
      <c r="B8577">
        <f t="shared" si="133"/>
        <v>820.89292394688118</v>
      </c>
    </row>
    <row r="8578" spans="1:2" x14ac:dyDescent="0.3">
      <c r="A8578">
        <v>21070.6506817751</v>
      </c>
      <c r="B8578">
        <f t="shared" si="133"/>
        <v>842.82602727100402</v>
      </c>
    </row>
    <row r="8579" spans="1:2" x14ac:dyDescent="0.3">
      <c r="A8579">
        <v>21213.208581196941</v>
      </c>
      <c r="B8579">
        <f t="shared" ref="B8579:B8642" si="134">A8579*0.04</f>
        <v>848.52834324787761</v>
      </c>
    </row>
    <row r="8580" spans="1:2" x14ac:dyDescent="0.3">
      <c r="A8580">
        <v>20041.21039943862</v>
      </c>
      <c r="B8580">
        <f t="shared" si="134"/>
        <v>801.6484159775448</v>
      </c>
    </row>
    <row r="8581" spans="1:2" x14ac:dyDescent="0.3">
      <c r="A8581">
        <v>19623.0924042117</v>
      </c>
      <c r="B8581">
        <f t="shared" si="134"/>
        <v>784.92369616846804</v>
      </c>
    </row>
    <row r="8582" spans="1:2" x14ac:dyDescent="0.3">
      <c r="A8582">
        <v>18987.42985357374</v>
      </c>
      <c r="B8582">
        <f t="shared" si="134"/>
        <v>759.49719414294964</v>
      </c>
    </row>
    <row r="8583" spans="1:2" x14ac:dyDescent="0.3">
      <c r="A8583">
        <v>18526.421595469579</v>
      </c>
      <c r="B8583">
        <f t="shared" si="134"/>
        <v>741.0568638187832</v>
      </c>
    </row>
    <row r="8584" spans="1:2" x14ac:dyDescent="0.3">
      <c r="A8584">
        <v>18053.391072996219</v>
      </c>
      <c r="B8584">
        <f t="shared" si="134"/>
        <v>722.13564291984881</v>
      </c>
    </row>
    <row r="8585" spans="1:2" x14ac:dyDescent="0.3">
      <c r="A8585">
        <v>17997.00087994396</v>
      </c>
      <c r="B8585">
        <f t="shared" si="134"/>
        <v>719.88003519775839</v>
      </c>
    </row>
    <row r="8586" spans="1:2" x14ac:dyDescent="0.3">
      <c r="A8586">
        <v>19161.813800028041</v>
      </c>
      <c r="B8586">
        <f t="shared" si="134"/>
        <v>766.4725520011217</v>
      </c>
    </row>
    <row r="8587" spans="1:2" x14ac:dyDescent="0.3">
      <c r="A8587">
        <v>20214.666753410718</v>
      </c>
      <c r="B8587">
        <f t="shared" si="134"/>
        <v>808.58667013642878</v>
      </c>
    </row>
    <row r="8588" spans="1:2" x14ac:dyDescent="0.3">
      <c r="A8588">
        <v>19998.093309835029</v>
      </c>
      <c r="B8588">
        <f t="shared" si="134"/>
        <v>799.92373239340122</v>
      </c>
    </row>
    <row r="8589" spans="1:2" x14ac:dyDescent="0.3">
      <c r="A8589">
        <v>19589.164771692449</v>
      </c>
      <c r="B8589">
        <f t="shared" si="134"/>
        <v>783.56659086769798</v>
      </c>
    </row>
    <row r="8590" spans="1:2" x14ac:dyDescent="0.3">
      <c r="A8590">
        <v>19036.91023567563</v>
      </c>
      <c r="B8590">
        <f t="shared" si="134"/>
        <v>761.47640942702526</v>
      </c>
    </row>
    <row r="8591" spans="1:2" x14ac:dyDescent="0.3">
      <c r="A8591">
        <v>18236.505216262911</v>
      </c>
      <c r="B8591">
        <f t="shared" si="134"/>
        <v>729.46020865051639</v>
      </c>
    </row>
    <row r="8592" spans="1:2" x14ac:dyDescent="0.3">
      <c r="A8592">
        <v>18030.041529515249</v>
      </c>
      <c r="B8592">
        <f t="shared" si="134"/>
        <v>721.20166118061002</v>
      </c>
    </row>
    <row r="8593" spans="1:2" x14ac:dyDescent="0.3">
      <c r="A8593">
        <v>16944.98840892507</v>
      </c>
      <c r="B8593">
        <f t="shared" si="134"/>
        <v>677.79953635700281</v>
      </c>
    </row>
    <row r="8594" spans="1:2" x14ac:dyDescent="0.3">
      <c r="A8594">
        <v>16076.99182576426</v>
      </c>
      <c r="B8594">
        <f t="shared" si="134"/>
        <v>643.07967303057046</v>
      </c>
    </row>
    <row r="8595" spans="1:2" x14ac:dyDescent="0.3">
      <c r="A8595">
        <v>15679.52944466906</v>
      </c>
      <c r="B8595">
        <f t="shared" si="134"/>
        <v>627.18117778676242</v>
      </c>
    </row>
    <row r="8596" spans="1:2" x14ac:dyDescent="0.3">
      <c r="A8596">
        <v>15484.71024953372</v>
      </c>
      <c r="B8596">
        <f t="shared" si="134"/>
        <v>619.38840998134879</v>
      </c>
    </row>
    <row r="8597" spans="1:2" x14ac:dyDescent="0.3">
      <c r="A8597">
        <v>15507.598200136559</v>
      </c>
      <c r="B8597">
        <f t="shared" si="134"/>
        <v>620.30392800546235</v>
      </c>
    </row>
    <row r="8598" spans="1:2" x14ac:dyDescent="0.3">
      <c r="A8598">
        <v>15892.91069497016</v>
      </c>
      <c r="B8598">
        <f t="shared" si="134"/>
        <v>635.71642779880642</v>
      </c>
    </row>
    <row r="8599" spans="1:2" x14ac:dyDescent="0.3">
      <c r="A8599">
        <v>16860.573199639432</v>
      </c>
      <c r="B8599">
        <f t="shared" si="134"/>
        <v>674.4229279855773</v>
      </c>
    </row>
    <row r="8600" spans="1:2" x14ac:dyDescent="0.3">
      <c r="A8600">
        <v>18279.032604046279</v>
      </c>
      <c r="B8600">
        <f t="shared" si="134"/>
        <v>731.16130416185115</v>
      </c>
    </row>
    <row r="8601" spans="1:2" x14ac:dyDescent="0.3">
      <c r="A8601">
        <v>19557.96983835526</v>
      </c>
      <c r="B8601">
        <f t="shared" si="134"/>
        <v>782.31879353421039</v>
      </c>
    </row>
    <row r="8602" spans="1:2" x14ac:dyDescent="0.3">
      <c r="A8602">
        <v>20106.523290533471</v>
      </c>
      <c r="B8602">
        <f t="shared" si="134"/>
        <v>804.26093162133884</v>
      </c>
    </row>
    <row r="8603" spans="1:2" x14ac:dyDescent="0.3">
      <c r="A8603">
        <v>20340.451391246708</v>
      </c>
      <c r="B8603">
        <f t="shared" si="134"/>
        <v>813.61805564986832</v>
      </c>
    </row>
    <row r="8604" spans="1:2" x14ac:dyDescent="0.3">
      <c r="A8604">
        <v>20276.44923051299</v>
      </c>
      <c r="B8604">
        <f t="shared" si="134"/>
        <v>811.05796922051957</v>
      </c>
    </row>
    <row r="8605" spans="1:2" x14ac:dyDescent="0.3">
      <c r="A8605">
        <v>20135.373385435469</v>
      </c>
      <c r="B8605">
        <f t="shared" si="134"/>
        <v>805.41493541741875</v>
      </c>
    </row>
    <row r="8606" spans="1:2" x14ac:dyDescent="0.3">
      <c r="A8606">
        <v>19898.521395844658</v>
      </c>
      <c r="B8606">
        <f t="shared" si="134"/>
        <v>795.94085583378637</v>
      </c>
    </row>
    <row r="8607" spans="1:2" x14ac:dyDescent="0.3">
      <c r="A8607">
        <v>19683.310590077301</v>
      </c>
      <c r="B8607">
        <f t="shared" si="134"/>
        <v>787.33242360309202</v>
      </c>
    </row>
    <row r="8608" spans="1:2" x14ac:dyDescent="0.3">
      <c r="A8608">
        <v>19446.738948720409</v>
      </c>
      <c r="B8608">
        <f t="shared" si="134"/>
        <v>777.86955794881635</v>
      </c>
    </row>
    <row r="8609" spans="1:2" x14ac:dyDescent="0.3">
      <c r="A8609">
        <v>19450.27448664523</v>
      </c>
      <c r="B8609">
        <f t="shared" si="134"/>
        <v>778.01097946580921</v>
      </c>
    </row>
    <row r="8610" spans="1:2" x14ac:dyDescent="0.3">
      <c r="A8610">
        <v>20403.252538936002</v>
      </c>
      <c r="B8610">
        <f t="shared" si="134"/>
        <v>816.13010155744007</v>
      </c>
    </row>
    <row r="8611" spans="1:2" x14ac:dyDescent="0.3">
      <c r="A8611">
        <v>21083.65888430531</v>
      </c>
      <c r="B8611">
        <f t="shared" si="134"/>
        <v>843.34635537221243</v>
      </c>
    </row>
    <row r="8612" spans="1:2" x14ac:dyDescent="0.3">
      <c r="A8612">
        <v>20949.535354226689</v>
      </c>
      <c r="B8612">
        <f t="shared" si="134"/>
        <v>837.98141416906765</v>
      </c>
    </row>
    <row r="8613" spans="1:2" x14ac:dyDescent="0.3">
      <c r="A8613">
        <v>20638.555778191359</v>
      </c>
      <c r="B8613">
        <f t="shared" si="134"/>
        <v>825.54223112765442</v>
      </c>
    </row>
    <row r="8614" spans="1:2" x14ac:dyDescent="0.3">
      <c r="A8614">
        <v>20108.903344476559</v>
      </c>
      <c r="B8614">
        <f t="shared" si="134"/>
        <v>804.35613377906236</v>
      </c>
    </row>
    <row r="8615" spans="1:2" x14ac:dyDescent="0.3">
      <c r="A8615">
        <v>19298.260164313331</v>
      </c>
      <c r="B8615">
        <f t="shared" si="134"/>
        <v>771.93040657253323</v>
      </c>
    </row>
    <row r="8616" spans="1:2" x14ac:dyDescent="0.3">
      <c r="A8616">
        <v>18295.850536655162</v>
      </c>
      <c r="B8616">
        <f t="shared" si="134"/>
        <v>731.83402146620654</v>
      </c>
    </row>
    <row r="8617" spans="1:2" x14ac:dyDescent="0.3">
      <c r="A8617">
        <v>17107.943218633951</v>
      </c>
      <c r="B8617">
        <f t="shared" si="134"/>
        <v>684.31772874535807</v>
      </c>
    </row>
    <row r="8618" spans="1:2" x14ac:dyDescent="0.3">
      <c r="A8618">
        <v>16176.4476302118</v>
      </c>
      <c r="B8618">
        <f t="shared" si="134"/>
        <v>647.05790520847199</v>
      </c>
    </row>
    <row r="8619" spans="1:2" x14ac:dyDescent="0.3">
      <c r="A8619">
        <v>15714.69654935755</v>
      </c>
      <c r="B8619">
        <f t="shared" si="134"/>
        <v>628.58786197430197</v>
      </c>
    </row>
    <row r="8620" spans="1:2" x14ac:dyDescent="0.3">
      <c r="A8620">
        <v>15479.579836021359</v>
      </c>
      <c r="B8620">
        <f t="shared" si="134"/>
        <v>619.18319344085444</v>
      </c>
    </row>
    <row r="8621" spans="1:2" x14ac:dyDescent="0.3">
      <c r="A8621">
        <v>15505.061735757339</v>
      </c>
      <c r="B8621">
        <f t="shared" si="134"/>
        <v>620.2024694302936</v>
      </c>
    </row>
    <row r="8622" spans="1:2" x14ac:dyDescent="0.3">
      <c r="A8622">
        <v>15954.43512450361</v>
      </c>
      <c r="B8622">
        <f t="shared" si="134"/>
        <v>638.17740498014439</v>
      </c>
    </row>
    <row r="8623" spans="1:2" x14ac:dyDescent="0.3">
      <c r="A8623">
        <v>16772.134005544449</v>
      </c>
      <c r="B8623">
        <f t="shared" si="134"/>
        <v>670.885360221778</v>
      </c>
    </row>
    <row r="8624" spans="1:2" x14ac:dyDescent="0.3">
      <c r="A8624">
        <v>16973.770373458159</v>
      </c>
      <c r="B8624">
        <f t="shared" si="134"/>
        <v>678.9508149383264</v>
      </c>
    </row>
    <row r="8625" spans="1:2" x14ac:dyDescent="0.3">
      <c r="A8625">
        <v>17982.471357914092</v>
      </c>
      <c r="B8625">
        <f t="shared" si="134"/>
        <v>719.29885431656373</v>
      </c>
    </row>
    <row r="8626" spans="1:2" x14ac:dyDescent="0.3">
      <c r="A8626">
        <v>18601.42832321177</v>
      </c>
      <c r="B8626">
        <f t="shared" si="134"/>
        <v>744.05713292847088</v>
      </c>
    </row>
    <row r="8627" spans="1:2" x14ac:dyDescent="0.3">
      <c r="A8627">
        <v>19082.701106933251</v>
      </c>
      <c r="B8627">
        <f t="shared" si="134"/>
        <v>763.30804427733005</v>
      </c>
    </row>
    <row r="8628" spans="1:2" x14ac:dyDescent="0.3">
      <c r="A8628">
        <v>19237.47495185932</v>
      </c>
      <c r="B8628">
        <f t="shared" si="134"/>
        <v>769.49899807437282</v>
      </c>
    </row>
    <row r="8629" spans="1:2" x14ac:dyDescent="0.3">
      <c r="A8629">
        <v>18956.071248607921</v>
      </c>
      <c r="B8629">
        <f t="shared" si="134"/>
        <v>758.24284994431684</v>
      </c>
    </row>
    <row r="8630" spans="1:2" x14ac:dyDescent="0.3">
      <c r="A8630">
        <v>18705.709643875751</v>
      </c>
      <c r="B8630">
        <f t="shared" si="134"/>
        <v>748.22838575502999</v>
      </c>
    </row>
    <row r="8631" spans="1:2" x14ac:dyDescent="0.3">
      <c r="A8631">
        <v>18508.717782466621</v>
      </c>
      <c r="B8631">
        <f t="shared" si="134"/>
        <v>740.34871129866485</v>
      </c>
    </row>
    <row r="8632" spans="1:2" x14ac:dyDescent="0.3">
      <c r="A8632">
        <v>18340.31717662829</v>
      </c>
      <c r="B8632">
        <f t="shared" si="134"/>
        <v>733.61268706513158</v>
      </c>
    </row>
    <row r="8633" spans="1:2" x14ac:dyDescent="0.3">
      <c r="A8633">
        <v>18466.310300497229</v>
      </c>
      <c r="B8633">
        <f t="shared" si="134"/>
        <v>738.6524120198892</v>
      </c>
    </row>
    <row r="8634" spans="1:2" x14ac:dyDescent="0.3">
      <c r="A8634">
        <v>19499.965509428221</v>
      </c>
      <c r="B8634">
        <f t="shared" si="134"/>
        <v>779.99862037712887</v>
      </c>
    </row>
    <row r="8635" spans="1:2" x14ac:dyDescent="0.3">
      <c r="A8635">
        <v>20274.02115805951</v>
      </c>
      <c r="B8635">
        <f t="shared" si="134"/>
        <v>810.96084632238035</v>
      </c>
    </row>
    <row r="8636" spans="1:2" x14ac:dyDescent="0.3">
      <c r="A8636">
        <v>19980.76068288635</v>
      </c>
      <c r="B8636">
        <f t="shared" si="134"/>
        <v>799.23042731545399</v>
      </c>
    </row>
    <row r="8637" spans="1:2" x14ac:dyDescent="0.3">
      <c r="A8637">
        <v>19524.822383495699</v>
      </c>
      <c r="B8637">
        <f t="shared" si="134"/>
        <v>780.99289533982801</v>
      </c>
    </row>
    <row r="8638" spans="1:2" x14ac:dyDescent="0.3">
      <c r="A8638">
        <v>18953.272682361719</v>
      </c>
      <c r="B8638">
        <f t="shared" si="134"/>
        <v>758.13090729446878</v>
      </c>
    </row>
    <row r="8639" spans="1:2" x14ac:dyDescent="0.3">
      <c r="A8639">
        <v>18101.38251229273</v>
      </c>
      <c r="B8639">
        <f t="shared" si="134"/>
        <v>724.0553004917092</v>
      </c>
    </row>
    <row r="8640" spans="1:2" x14ac:dyDescent="0.3">
      <c r="A8640">
        <v>16826.666150332931</v>
      </c>
      <c r="B8640">
        <f t="shared" si="134"/>
        <v>673.06664601331727</v>
      </c>
    </row>
    <row r="8641" spans="1:2" x14ac:dyDescent="0.3">
      <c r="A8641">
        <v>15659.918689720511</v>
      </c>
      <c r="B8641">
        <f t="shared" si="134"/>
        <v>626.3967475888204</v>
      </c>
    </row>
    <row r="8642" spans="1:2" x14ac:dyDescent="0.3">
      <c r="A8642">
        <v>14759.955533604691</v>
      </c>
      <c r="B8642">
        <f t="shared" si="134"/>
        <v>590.39822134418762</v>
      </c>
    </row>
    <row r="8643" spans="1:2" x14ac:dyDescent="0.3">
      <c r="A8643">
        <v>14284.916184102191</v>
      </c>
      <c r="B8643">
        <f t="shared" ref="B8643:B8706" si="135">A8643*0.04</f>
        <v>571.39664736408758</v>
      </c>
    </row>
    <row r="8644" spans="1:2" x14ac:dyDescent="0.3">
      <c r="A8644">
        <v>14079.65303798021</v>
      </c>
      <c r="B8644">
        <f t="shared" si="135"/>
        <v>563.18612151920843</v>
      </c>
    </row>
    <row r="8645" spans="1:2" x14ac:dyDescent="0.3">
      <c r="A8645">
        <v>14104.2247002926</v>
      </c>
      <c r="B8645">
        <f t="shared" si="135"/>
        <v>564.16898801170396</v>
      </c>
    </row>
    <row r="8646" spans="1:2" x14ac:dyDescent="0.3">
      <c r="A8646">
        <v>14429.036588899089</v>
      </c>
      <c r="B8646">
        <f t="shared" si="135"/>
        <v>577.16146355596356</v>
      </c>
    </row>
    <row r="8647" spans="1:2" x14ac:dyDescent="0.3">
      <c r="A8647">
        <v>15486.03037934557</v>
      </c>
      <c r="B8647">
        <f t="shared" si="135"/>
        <v>619.4412151738228</v>
      </c>
    </row>
    <row r="8648" spans="1:2" x14ac:dyDescent="0.3">
      <c r="A8648">
        <v>16833.690606049939</v>
      </c>
      <c r="B8648">
        <f t="shared" si="135"/>
        <v>673.34762424199755</v>
      </c>
    </row>
    <row r="8649" spans="1:2" x14ac:dyDescent="0.3">
      <c r="A8649">
        <v>17887.191586233541</v>
      </c>
      <c r="B8649">
        <f t="shared" si="135"/>
        <v>715.48766344934165</v>
      </c>
    </row>
    <row r="8650" spans="1:2" x14ac:dyDescent="0.3">
      <c r="A8650">
        <v>18260.378567804732</v>
      </c>
      <c r="B8650">
        <f t="shared" si="135"/>
        <v>730.41514271218932</v>
      </c>
    </row>
    <row r="8651" spans="1:2" x14ac:dyDescent="0.3">
      <c r="A8651">
        <v>18481.768477352642</v>
      </c>
      <c r="B8651">
        <f t="shared" si="135"/>
        <v>739.27073909410569</v>
      </c>
    </row>
    <row r="8652" spans="1:2" x14ac:dyDescent="0.3">
      <c r="A8652">
        <v>18470.792948159109</v>
      </c>
      <c r="B8652">
        <f t="shared" si="135"/>
        <v>738.83171792636438</v>
      </c>
    </row>
    <row r="8653" spans="1:2" x14ac:dyDescent="0.3">
      <c r="A8653">
        <v>18783.18747165726</v>
      </c>
      <c r="B8653">
        <f t="shared" si="135"/>
        <v>751.3274988662904</v>
      </c>
    </row>
    <row r="8654" spans="1:2" x14ac:dyDescent="0.3">
      <c r="A8654">
        <v>19017.238918754021</v>
      </c>
      <c r="B8654">
        <f t="shared" si="135"/>
        <v>760.68955675016082</v>
      </c>
    </row>
    <row r="8655" spans="1:2" x14ac:dyDescent="0.3">
      <c r="A8655">
        <v>18895.411237231081</v>
      </c>
      <c r="B8655">
        <f t="shared" si="135"/>
        <v>755.81644948924327</v>
      </c>
    </row>
    <row r="8656" spans="1:2" x14ac:dyDescent="0.3">
      <c r="A8656">
        <v>18861.213370721711</v>
      </c>
      <c r="B8656">
        <f t="shared" si="135"/>
        <v>754.44853482886845</v>
      </c>
    </row>
    <row r="8657" spans="1:2" x14ac:dyDescent="0.3">
      <c r="A8657">
        <v>19220.827793878911</v>
      </c>
      <c r="B8657">
        <f t="shared" si="135"/>
        <v>768.83311175515644</v>
      </c>
    </row>
    <row r="8658" spans="1:2" x14ac:dyDescent="0.3">
      <c r="A8658">
        <v>20285.968936066241</v>
      </c>
      <c r="B8658">
        <f t="shared" si="135"/>
        <v>811.43875744264972</v>
      </c>
    </row>
    <row r="8659" spans="1:2" x14ac:dyDescent="0.3">
      <c r="A8659">
        <v>20847.42823704183</v>
      </c>
      <c r="B8659">
        <f t="shared" si="135"/>
        <v>833.89712948167323</v>
      </c>
    </row>
    <row r="8660" spans="1:2" x14ac:dyDescent="0.3">
      <c r="A8660">
        <v>20609.38438772189</v>
      </c>
      <c r="B8660">
        <f t="shared" si="135"/>
        <v>824.37537550887555</v>
      </c>
    </row>
    <row r="8661" spans="1:2" x14ac:dyDescent="0.3">
      <c r="A8661">
        <v>19923.50048695811</v>
      </c>
      <c r="B8661">
        <f t="shared" si="135"/>
        <v>796.94001947832442</v>
      </c>
    </row>
    <row r="8662" spans="1:2" x14ac:dyDescent="0.3">
      <c r="A8662">
        <v>19324.632829685001</v>
      </c>
      <c r="B8662">
        <f t="shared" si="135"/>
        <v>772.98531318740004</v>
      </c>
    </row>
    <row r="8663" spans="1:2" x14ac:dyDescent="0.3">
      <c r="A8663">
        <v>18484.772645057681</v>
      </c>
      <c r="B8663">
        <f t="shared" si="135"/>
        <v>739.3909058023072</v>
      </c>
    </row>
    <row r="8664" spans="1:2" x14ac:dyDescent="0.3">
      <c r="A8664">
        <v>17399.19841613097</v>
      </c>
      <c r="B8664">
        <f t="shared" si="135"/>
        <v>695.96793664523886</v>
      </c>
    </row>
    <row r="8665" spans="1:2" x14ac:dyDescent="0.3">
      <c r="A8665">
        <v>16181.964710807681</v>
      </c>
      <c r="B8665">
        <f t="shared" si="135"/>
        <v>647.27858843230729</v>
      </c>
    </row>
    <row r="8666" spans="1:2" x14ac:dyDescent="0.3">
      <c r="A8666">
        <v>15120.13527238082</v>
      </c>
      <c r="B8666">
        <f t="shared" si="135"/>
        <v>604.80541089523274</v>
      </c>
    </row>
    <row r="8667" spans="1:2" x14ac:dyDescent="0.3">
      <c r="A8667">
        <v>14474.888763262599</v>
      </c>
      <c r="B8667">
        <f t="shared" si="135"/>
        <v>578.99555053050403</v>
      </c>
    </row>
    <row r="8668" spans="1:2" x14ac:dyDescent="0.3">
      <c r="A8668">
        <v>14019.51388438136</v>
      </c>
      <c r="B8668">
        <f t="shared" si="135"/>
        <v>560.78055537525438</v>
      </c>
    </row>
    <row r="8669" spans="1:2" x14ac:dyDescent="0.3">
      <c r="A8669">
        <v>13867.197451872071</v>
      </c>
      <c r="B8669">
        <f t="shared" si="135"/>
        <v>554.68789807488281</v>
      </c>
    </row>
    <row r="8670" spans="1:2" x14ac:dyDescent="0.3">
      <c r="A8670">
        <v>13989.635136290161</v>
      </c>
      <c r="B8670">
        <f t="shared" si="135"/>
        <v>559.58540545160645</v>
      </c>
    </row>
    <row r="8671" spans="1:2" x14ac:dyDescent="0.3">
      <c r="A8671">
        <v>14396.32631598351</v>
      </c>
      <c r="B8671">
        <f t="shared" si="135"/>
        <v>575.85305263934038</v>
      </c>
    </row>
    <row r="8672" spans="1:2" x14ac:dyDescent="0.3">
      <c r="A8672">
        <v>14447.757677229099</v>
      </c>
      <c r="B8672">
        <f t="shared" si="135"/>
        <v>577.91030708916401</v>
      </c>
    </row>
    <row r="8673" spans="1:2" x14ac:dyDescent="0.3">
      <c r="A8673">
        <v>15439.371936371999</v>
      </c>
      <c r="B8673">
        <f t="shared" si="135"/>
        <v>617.57487745488004</v>
      </c>
    </row>
    <row r="8674" spans="1:2" x14ac:dyDescent="0.3">
      <c r="A8674">
        <v>16091.068226068561</v>
      </c>
      <c r="B8674">
        <f t="shared" si="135"/>
        <v>643.64272904274242</v>
      </c>
    </row>
    <row r="8675" spans="1:2" x14ac:dyDescent="0.3">
      <c r="A8675">
        <v>16649.03387249299</v>
      </c>
      <c r="B8675">
        <f t="shared" si="135"/>
        <v>665.96135489971959</v>
      </c>
    </row>
    <row r="8676" spans="1:2" x14ac:dyDescent="0.3">
      <c r="A8676">
        <v>17068.937893792139</v>
      </c>
      <c r="B8676">
        <f t="shared" si="135"/>
        <v>682.75751575168556</v>
      </c>
    </row>
    <row r="8677" spans="1:2" x14ac:dyDescent="0.3">
      <c r="A8677">
        <v>17601.101405561501</v>
      </c>
      <c r="B8677">
        <f t="shared" si="135"/>
        <v>704.04405622246009</v>
      </c>
    </row>
    <row r="8678" spans="1:2" x14ac:dyDescent="0.3">
      <c r="A8678">
        <v>17459.952243862579</v>
      </c>
      <c r="B8678">
        <f t="shared" si="135"/>
        <v>698.39808975450319</v>
      </c>
    </row>
    <row r="8679" spans="1:2" x14ac:dyDescent="0.3">
      <c r="A8679">
        <v>17229.03196550527</v>
      </c>
      <c r="B8679">
        <f t="shared" si="135"/>
        <v>689.16127862021085</v>
      </c>
    </row>
    <row r="8680" spans="1:2" x14ac:dyDescent="0.3">
      <c r="A8680">
        <v>17169.509528827479</v>
      </c>
      <c r="B8680">
        <f t="shared" si="135"/>
        <v>686.78038115309914</v>
      </c>
    </row>
    <row r="8681" spans="1:2" x14ac:dyDescent="0.3">
      <c r="A8681">
        <v>17486.738135366581</v>
      </c>
      <c r="B8681">
        <f t="shared" si="135"/>
        <v>699.46952541466328</v>
      </c>
    </row>
    <row r="8682" spans="1:2" x14ac:dyDescent="0.3">
      <c r="A8682">
        <v>18395.127254039959</v>
      </c>
      <c r="B8682">
        <f t="shared" si="135"/>
        <v>735.8050901615984</v>
      </c>
    </row>
    <row r="8683" spans="1:2" x14ac:dyDescent="0.3">
      <c r="A8683">
        <v>18527.699298228061</v>
      </c>
      <c r="B8683">
        <f t="shared" si="135"/>
        <v>741.10797192912241</v>
      </c>
    </row>
    <row r="8684" spans="1:2" x14ac:dyDescent="0.3">
      <c r="A8684">
        <v>18198.315978262199</v>
      </c>
      <c r="B8684">
        <f t="shared" si="135"/>
        <v>727.93263913048793</v>
      </c>
    </row>
    <row r="8685" spans="1:2" x14ac:dyDescent="0.3">
      <c r="A8685">
        <v>17549.787447437051</v>
      </c>
      <c r="B8685">
        <f t="shared" si="135"/>
        <v>701.99149789748208</v>
      </c>
    </row>
    <row r="8686" spans="1:2" x14ac:dyDescent="0.3">
      <c r="A8686">
        <v>17015.66441806787</v>
      </c>
      <c r="B8686">
        <f t="shared" si="135"/>
        <v>680.62657672271484</v>
      </c>
    </row>
    <row r="8687" spans="1:2" x14ac:dyDescent="0.3">
      <c r="A8687">
        <v>16386.225482204201</v>
      </c>
      <c r="B8687">
        <f t="shared" si="135"/>
        <v>655.44901928816807</v>
      </c>
    </row>
    <row r="8688" spans="1:2" x14ac:dyDescent="0.3">
      <c r="A8688">
        <v>15571.482271108471</v>
      </c>
      <c r="B8688">
        <f t="shared" si="135"/>
        <v>622.85929084433883</v>
      </c>
    </row>
    <row r="8689" spans="1:2" x14ac:dyDescent="0.3">
      <c r="A8689">
        <v>14698.82811596809</v>
      </c>
      <c r="B8689">
        <f t="shared" si="135"/>
        <v>587.95312463872358</v>
      </c>
    </row>
    <row r="8690" spans="1:2" x14ac:dyDescent="0.3">
      <c r="A8690">
        <v>13958.99274769375</v>
      </c>
      <c r="B8690">
        <f t="shared" si="135"/>
        <v>558.35970990775002</v>
      </c>
    </row>
    <row r="8691" spans="1:2" x14ac:dyDescent="0.3">
      <c r="A8691">
        <v>13400.433561480941</v>
      </c>
      <c r="B8691">
        <f t="shared" si="135"/>
        <v>536.01734245923763</v>
      </c>
    </row>
    <row r="8692" spans="1:2" x14ac:dyDescent="0.3">
      <c r="A8692">
        <v>13092.47248719971</v>
      </c>
      <c r="B8692">
        <f t="shared" si="135"/>
        <v>523.69889948798834</v>
      </c>
    </row>
    <row r="8693" spans="1:2" x14ac:dyDescent="0.3">
      <c r="A8693">
        <v>13073.13755838092</v>
      </c>
      <c r="B8693">
        <f t="shared" si="135"/>
        <v>522.92550233523684</v>
      </c>
    </row>
    <row r="8694" spans="1:2" x14ac:dyDescent="0.3">
      <c r="A8694">
        <v>13302.819093939899</v>
      </c>
      <c r="B8694">
        <f t="shared" si="135"/>
        <v>532.11276375759599</v>
      </c>
    </row>
    <row r="8695" spans="1:2" x14ac:dyDescent="0.3">
      <c r="A8695">
        <v>13817.80567328972</v>
      </c>
      <c r="B8695">
        <f t="shared" si="135"/>
        <v>552.71222693158882</v>
      </c>
    </row>
    <row r="8696" spans="1:2" x14ac:dyDescent="0.3">
      <c r="A8696">
        <v>14754.00380172909</v>
      </c>
      <c r="B8696">
        <f t="shared" si="135"/>
        <v>590.16015206916359</v>
      </c>
    </row>
    <row r="8697" spans="1:2" x14ac:dyDescent="0.3">
      <c r="A8697">
        <v>15618.44297892525</v>
      </c>
      <c r="B8697">
        <f t="shared" si="135"/>
        <v>624.73771915701002</v>
      </c>
    </row>
    <row r="8698" spans="1:2" x14ac:dyDescent="0.3">
      <c r="A8698">
        <v>15367.518457687371</v>
      </c>
      <c r="B8698">
        <f t="shared" si="135"/>
        <v>614.70073830749482</v>
      </c>
    </row>
    <row r="8699" spans="1:2" x14ac:dyDescent="0.3">
      <c r="A8699">
        <v>15773.56345927857</v>
      </c>
      <c r="B8699">
        <f t="shared" si="135"/>
        <v>630.94253837114286</v>
      </c>
    </row>
    <row r="8700" spans="1:2" x14ac:dyDescent="0.3">
      <c r="A8700">
        <v>15900.49550183975</v>
      </c>
      <c r="B8700">
        <f t="shared" si="135"/>
        <v>636.01982007359004</v>
      </c>
    </row>
    <row r="8701" spans="1:2" x14ac:dyDescent="0.3">
      <c r="A8701">
        <v>16067.34976872468</v>
      </c>
      <c r="B8701">
        <f t="shared" si="135"/>
        <v>642.69399074898718</v>
      </c>
    </row>
    <row r="8702" spans="1:2" x14ac:dyDescent="0.3">
      <c r="A8702">
        <v>16108.393108378101</v>
      </c>
      <c r="B8702">
        <f t="shared" si="135"/>
        <v>644.33572433512404</v>
      </c>
    </row>
    <row r="8703" spans="1:2" x14ac:dyDescent="0.3">
      <c r="A8703">
        <v>16070.84494022203</v>
      </c>
      <c r="B8703">
        <f t="shared" si="135"/>
        <v>642.83379760888124</v>
      </c>
    </row>
    <row r="8704" spans="1:2" x14ac:dyDescent="0.3">
      <c r="A8704">
        <v>16079.86743039123</v>
      </c>
      <c r="B8704">
        <f t="shared" si="135"/>
        <v>643.19469721564917</v>
      </c>
    </row>
    <row r="8705" spans="1:2" x14ac:dyDescent="0.3">
      <c r="A8705">
        <v>16130.004953363499</v>
      </c>
      <c r="B8705">
        <f t="shared" si="135"/>
        <v>645.20019813453996</v>
      </c>
    </row>
    <row r="8706" spans="1:2" x14ac:dyDescent="0.3">
      <c r="A8706">
        <v>16775.17331023256</v>
      </c>
      <c r="B8706">
        <f t="shared" si="135"/>
        <v>671.00693240930241</v>
      </c>
    </row>
    <row r="8707" spans="1:2" x14ac:dyDescent="0.3">
      <c r="A8707">
        <v>17280.7592543848</v>
      </c>
      <c r="B8707">
        <f t="shared" ref="B8707:B8761" si="136">A8707*0.04</f>
        <v>691.23037017539207</v>
      </c>
    </row>
    <row r="8708" spans="1:2" x14ac:dyDescent="0.3">
      <c r="A8708">
        <v>17217.545980417392</v>
      </c>
      <c r="B8708">
        <f t="shared" si="136"/>
        <v>688.7018392166957</v>
      </c>
    </row>
    <row r="8709" spans="1:2" x14ac:dyDescent="0.3">
      <c r="A8709">
        <v>16968.285586874292</v>
      </c>
      <c r="B8709">
        <f t="shared" si="136"/>
        <v>678.73142347497173</v>
      </c>
    </row>
    <row r="8710" spans="1:2" x14ac:dyDescent="0.3">
      <c r="A8710">
        <v>16684.49025456333</v>
      </c>
      <c r="B8710">
        <f t="shared" si="136"/>
        <v>667.37961018253327</v>
      </c>
    </row>
    <row r="8711" spans="1:2" x14ac:dyDescent="0.3">
      <c r="A8711">
        <v>16305.087415864229</v>
      </c>
      <c r="B8711">
        <f t="shared" si="136"/>
        <v>652.20349663456921</v>
      </c>
    </row>
    <row r="8712" spans="1:2" x14ac:dyDescent="0.3">
      <c r="A8712">
        <v>16205.095361588759</v>
      </c>
      <c r="B8712">
        <f t="shared" si="136"/>
        <v>648.20381446355043</v>
      </c>
    </row>
    <row r="8713" spans="1:2" x14ac:dyDescent="0.3">
      <c r="A8713">
        <v>15228.249216292819</v>
      </c>
      <c r="B8713">
        <f t="shared" si="136"/>
        <v>609.12996865171283</v>
      </c>
    </row>
    <row r="8714" spans="1:2" x14ac:dyDescent="0.3">
      <c r="A8714">
        <v>14420.22216710107</v>
      </c>
      <c r="B8714">
        <f t="shared" si="136"/>
        <v>576.80888668404282</v>
      </c>
    </row>
    <row r="8715" spans="1:2" x14ac:dyDescent="0.3">
      <c r="A8715">
        <v>13902.996460477319</v>
      </c>
      <c r="B8715">
        <f t="shared" si="136"/>
        <v>556.11985841909279</v>
      </c>
    </row>
    <row r="8716" spans="1:2" x14ac:dyDescent="0.3">
      <c r="A8716">
        <v>13604.491340898279</v>
      </c>
      <c r="B8716">
        <f t="shared" si="136"/>
        <v>544.17965363593123</v>
      </c>
    </row>
    <row r="8717" spans="1:2" x14ac:dyDescent="0.3">
      <c r="A8717">
        <v>13500.392567394079</v>
      </c>
      <c r="B8717">
        <f t="shared" si="136"/>
        <v>540.01570269576314</v>
      </c>
    </row>
    <row r="8718" spans="1:2" x14ac:dyDescent="0.3">
      <c r="A8718">
        <v>13709.727231963459</v>
      </c>
      <c r="B8718">
        <f t="shared" si="136"/>
        <v>548.38908927853834</v>
      </c>
    </row>
    <row r="8719" spans="1:2" x14ac:dyDescent="0.3">
      <c r="A8719">
        <v>14342.201570469349</v>
      </c>
      <c r="B8719">
        <f t="shared" si="136"/>
        <v>573.68806281877403</v>
      </c>
    </row>
    <row r="8720" spans="1:2" x14ac:dyDescent="0.3">
      <c r="A8720">
        <v>15183.21334615563</v>
      </c>
      <c r="B8720">
        <f t="shared" si="136"/>
        <v>607.32853384622524</v>
      </c>
    </row>
    <row r="8721" spans="1:2" x14ac:dyDescent="0.3">
      <c r="A8721">
        <v>15945.899388004031</v>
      </c>
      <c r="B8721">
        <f t="shared" si="136"/>
        <v>637.83597552016124</v>
      </c>
    </row>
    <row r="8722" spans="1:2" x14ac:dyDescent="0.3">
      <c r="A8722">
        <v>16510.145177135881</v>
      </c>
      <c r="B8722">
        <f t="shared" si="136"/>
        <v>660.40580708543519</v>
      </c>
    </row>
    <row r="8723" spans="1:2" x14ac:dyDescent="0.3">
      <c r="A8723">
        <v>17168.09681068359</v>
      </c>
      <c r="B8723">
        <f t="shared" si="136"/>
        <v>686.72387242734362</v>
      </c>
    </row>
    <row r="8724" spans="1:2" x14ac:dyDescent="0.3">
      <c r="A8724">
        <v>17611.57015073927</v>
      </c>
      <c r="B8724">
        <f t="shared" si="136"/>
        <v>704.46280602957074</v>
      </c>
    </row>
    <row r="8725" spans="1:2" x14ac:dyDescent="0.3">
      <c r="A8725">
        <v>17937.62658996274</v>
      </c>
      <c r="B8725">
        <f t="shared" si="136"/>
        <v>717.50506359850965</v>
      </c>
    </row>
    <row r="8726" spans="1:2" x14ac:dyDescent="0.3">
      <c r="A8726">
        <v>18013.174131517291</v>
      </c>
      <c r="B8726">
        <f t="shared" si="136"/>
        <v>720.52696526069167</v>
      </c>
    </row>
    <row r="8727" spans="1:2" x14ac:dyDescent="0.3">
      <c r="A8727">
        <v>18011.55012903428</v>
      </c>
      <c r="B8727">
        <f t="shared" si="136"/>
        <v>720.46200516137117</v>
      </c>
    </row>
    <row r="8728" spans="1:2" x14ac:dyDescent="0.3">
      <c r="A8728">
        <v>17917.64219564771</v>
      </c>
      <c r="B8728">
        <f t="shared" si="136"/>
        <v>716.7056878259084</v>
      </c>
    </row>
    <row r="8729" spans="1:2" x14ac:dyDescent="0.3">
      <c r="A8729">
        <v>17252.281135844751</v>
      </c>
      <c r="B8729">
        <f t="shared" si="136"/>
        <v>690.09124543379005</v>
      </c>
    </row>
    <row r="8730" spans="1:2" x14ac:dyDescent="0.3">
      <c r="A8730">
        <v>18123.285454881701</v>
      </c>
      <c r="B8730">
        <f t="shared" si="136"/>
        <v>724.93141819526807</v>
      </c>
    </row>
    <row r="8731" spans="1:2" x14ac:dyDescent="0.3">
      <c r="A8731">
        <v>19114.356260392669</v>
      </c>
      <c r="B8731">
        <f t="shared" si="136"/>
        <v>764.57425041570684</v>
      </c>
    </row>
    <row r="8732" spans="1:2" x14ac:dyDescent="0.3">
      <c r="A8732">
        <v>19005.675875770248</v>
      </c>
      <c r="B8732">
        <f t="shared" si="136"/>
        <v>760.22703503080993</v>
      </c>
    </row>
    <row r="8733" spans="1:2" x14ac:dyDescent="0.3">
      <c r="A8733">
        <v>18576.30487538618</v>
      </c>
      <c r="B8733">
        <f t="shared" si="136"/>
        <v>743.05219501544718</v>
      </c>
    </row>
    <row r="8734" spans="1:2" x14ac:dyDescent="0.3">
      <c r="A8734">
        <v>18175.429407912099</v>
      </c>
      <c r="B8734">
        <f t="shared" si="136"/>
        <v>727.01717631648398</v>
      </c>
    </row>
    <row r="8735" spans="1:2" x14ac:dyDescent="0.3">
      <c r="A8735">
        <v>17636.561740208799</v>
      </c>
      <c r="B8735">
        <f t="shared" si="136"/>
        <v>705.46246960835197</v>
      </c>
    </row>
    <row r="8736" spans="1:2" x14ac:dyDescent="0.3">
      <c r="A8736">
        <v>17245.28724651692</v>
      </c>
      <c r="B8736">
        <f t="shared" si="136"/>
        <v>689.81148986067683</v>
      </c>
    </row>
    <row r="8737" spans="1:2" x14ac:dyDescent="0.3">
      <c r="A8737">
        <v>16250.422763578939</v>
      </c>
      <c r="B8737">
        <f t="shared" si="136"/>
        <v>650.01691054315756</v>
      </c>
    </row>
    <row r="8738" spans="1:2" x14ac:dyDescent="0.3">
      <c r="A8738">
        <v>15468.731530111971</v>
      </c>
      <c r="B8738">
        <f t="shared" si="136"/>
        <v>618.74926120447878</v>
      </c>
    </row>
    <row r="8739" spans="1:2" x14ac:dyDescent="0.3">
      <c r="A8739">
        <v>14983.61592591169</v>
      </c>
      <c r="B8739">
        <f t="shared" si="136"/>
        <v>599.34463703646759</v>
      </c>
    </row>
    <row r="8740" spans="1:2" x14ac:dyDescent="0.3">
      <c r="A8740">
        <v>14823.894388242279</v>
      </c>
      <c r="B8740">
        <f t="shared" si="136"/>
        <v>592.95577552969121</v>
      </c>
    </row>
    <row r="8741" spans="1:2" x14ac:dyDescent="0.3">
      <c r="A8741">
        <v>14786.255466826149</v>
      </c>
      <c r="B8741">
        <f t="shared" si="136"/>
        <v>591.45021867304592</v>
      </c>
    </row>
    <row r="8742" spans="1:2" x14ac:dyDescent="0.3">
      <c r="A8742">
        <v>15149.31407984358</v>
      </c>
      <c r="B8742">
        <f t="shared" si="136"/>
        <v>605.97256319374321</v>
      </c>
    </row>
    <row r="8743" spans="1:2" x14ac:dyDescent="0.3">
      <c r="A8743">
        <v>15894.306717664031</v>
      </c>
      <c r="B8743">
        <f t="shared" si="136"/>
        <v>635.77226870656125</v>
      </c>
    </row>
    <row r="8744" spans="1:2" x14ac:dyDescent="0.3">
      <c r="A8744">
        <v>16375.07312610199</v>
      </c>
      <c r="B8744">
        <f t="shared" si="136"/>
        <v>655.00292504407957</v>
      </c>
    </row>
    <row r="8745" spans="1:2" x14ac:dyDescent="0.3">
      <c r="A8745">
        <v>17498.529442841809</v>
      </c>
      <c r="B8745">
        <f t="shared" si="136"/>
        <v>699.94117771367235</v>
      </c>
    </row>
    <row r="8746" spans="1:2" x14ac:dyDescent="0.3">
      <c r="A8746">
        <v>18280.158114332029</v>
      </c>
      <c r="B8746">
        <f t="shared" si="136"/>
        <v>731.20632457328122</v>
      </c>
    </row>
    <row r="8747" spans="1:2" x14ac:dyDescent="0.3">
      <c r="A8747">
        <v>18693.81654998536</v>
      </c>
      <c r="B8747">
        <f t="shared" si="136"/>
        <v>747.75266199941439</v>
      </c>
    </row>
    <row r="8748" spans="1:2" x14ac:dyDescent="0.3">
      <c r="A8748">
        <v>18772.23950617298</v>
      </c>
      <c r="B8748">
        <f t="shared" si="136"/>
        <v>750.88958024691919</v>
      </c>
    </row>
    <row r="8749" spans="1:2" x14ac:dyDescent="0.3">
      <c r="A8749">
        <v>18581.350809972391</v>
      </c>
      <c r="B8749">
        <f t="shared" si="136"/>
        <v>743.25403239889567</v>
      </c>
    </row>
    <row r="8750" spans="1:2" x14ac:dyDescent="0.3">
      <c r="A8750">
        <v>18266.530112981331</v>
      </c>
      <c r="B8750">
        <f t="shared" si="136"/>
        <v>730.66120451925326</v>
      </c>
    </row>
    <row r="8751" spans="1:2" x14ac:dyDescent="0.3">
      <c r="A8751">
        <v>18024.14976269018</v>
      </c>
      <c r="B8751">
        <f t="shared" si="136"/>
        <v>720.96599050760722</v>
      </c>
    </row>
    <row r="8752" spans="1:2" x14ac:dyDescent="0.3">
      <c r="A8752">
        <v>17834.049724968441</v>
      </c>
      <c r="B8752">
        <f t="shared" si="136"/>
        <v>713.36198899873762</v>
      </c>
    </row>
    <row r="8753" spans="1:2" x14ac:dyDescent="0.3">
      <c r="A8753">
        <v>17885.233250624071</v>
      </c>
      <c r="B8753">
        <f t="shared" si="136"/>
        <v>715.40933002496286</v>
      </c>
    </row>
    <row r="8754" spans="1:2" x14ac:dyDescent="0.3">
      <c r="A8754">
        <v>18862.725129033181</v>
      </c>
      <c r="B8754">
        <f t="shared" si="136"/>
        <v>754.5090051613272</v>
      </c>
    </row>
    <row r="8755" spans="1:2" x14ac:dyDescent="0.3">
      <c r="A8755">
        <v>19935.19255869633</v>
      </c>
      <c r="B8755">
        <f t="shared" si="136"/>
        <v>797.40770234785316</v>
      </c>
    </row>
    <row r="8756" spans="1:2" x14ac:dyDescent="0.3">
      <c r="A8756">
        <v>19777.592303596761</v>
      </c>
      <c r="B8756">
        <f t="shared" si="136"/>
        <v>791.10369214387049</v>
      </c>
    </row>
    <row r="8757" spans="1:2" x14ac:dyDescent="0.3">
      <c r="A8757">
        <v>19195.72708027708</v>
      </c>
      <c r="B8757">
        <f t="shared" si="136"/>
        <v>767.82908321108323</v>
      </c>
    </row>
    <row r="8758" spans="1:2" x14ac:dyDescent="0.3">
      <c r="A8758">
        <v>18453.048875982709</v>
      </c>
      <c r="B8758">
        <f t="shared" si="136"/>
        <v>738.12195503930843</v>
      </c>
    </row>
    <row r="8759" spans="1:2" x14ac:dyDescent="0.3">
      <c r="A8759">
        <v>17575.40291274435</v>
      </c>
      <c r="B8759">
        <f t="shared" si="136"/>
        <v>703.01611650977406</v>
      </c>
    </row>
    <row r="8760" spans="1:2" x14ac:dyDescent="0.3">
      <c r="A8760">
        <v>16485.79093239026</v>
      </c>
      <c r="B8760">
        <f t="shared" si="136"/>
        <v>659.43163729561047</v>
      </c>
    </row>
    <row r="8761" spans="1:2" x14ac:dyDescent="0.3">
      <c r="A8761">
        <v>15454.870024136069</v>
      </c>
      <c r="B8761">
        <f t="shared" si="136"/>
        <v>618.19480096544282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2011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2018-06-20T16:04:20Z</dcterms:created>
  <dcterms:modified xsi:type="dcterms:W3CDTF">2018-06-20T16:07:26Z</dcterms:modified>
</cp:coreProperties>
</file>