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<sst xmlns="http://schemas.openxmlformats.org/spreadsheetml/2006/main" count="3" uniqueCount="3">
  <si>
    <t>dfsdffds</t>
  </si>
  <si>
    <t>dfdsf</t>
  </si>
  <si>
    <t>ddbds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</si>
</sst>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>
        <v>654545535343434</v>
      </c>
    </row>
    <row r="4" spans="1:1" x14ac:dyDescent="0.25">
      <c r="A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455</v>
      </c>
    </row>
    <row r="2" spans="1:1" x14ac:dyDescent="0.25">
      <c r="A2">
        <v>789</v>
      </c>
    </row>
    <row r="3" spans="1:1" x14ac:dyDescent="0.25">
      <c r="A3">
        <f>SUM(A1:A2)</f>
        <v>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2017-05-12T09:18:24Z</dcterms:modified>
</cp:coreProperties>
</file>