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04753B3F-9194-AE49-8ADB-B94D583D7DCF}" xr6:coauthVersionLast="36" xr6:coauthVersionMax="3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<sst xmlns="http://schemas.openxmlformats.org/spreadsheetml/2006/main" count="24696" uniqueCount="8306">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</sst>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8"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115"/>
  <sheetViews>
    <sheetView tabSelected="1" zoomScale="81" zoomScaleNormal="81" workbookViewId="0">
      <selection activeCell="F1" sqref="F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8" hidden="1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2" hidden="1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8" hidden="1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2" hidden="1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8" hidden="1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8" hidden="1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8" hidden="1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4" hidden="1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16" hidden="1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8" hidden="1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8" hidden="1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8" hidden="1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8" hidden="1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8" hidden="1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8" hidden="1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8" hidden="1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8" hidden="1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80" hidden="1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8" hidden="1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8" hidden="1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8" hidden="1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8" hidden="1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8" hidden="1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2" hidden="1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8" hidden="1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8" hidden="1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8" hidden="1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8" hidden="1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2" hidden="1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8" hidden="1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2" hidden="1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8" hidden="1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8" hidden="1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2" hidden="1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2" hidden="1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2" hidden="1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8" hidden="1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8" hidden="1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8" hidden="1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8" hidden="1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2" hidden="1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4" hidden="1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8" hidden="1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8" hidden="1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4" hidden="1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8" hidden="1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4" hidden="1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4" hidden="1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2" hidden="1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2" hidden="1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EC722B2A-45FB-E641-80A7-3879F383AEA6}">
    <filterColumn colId="5">
      <filters>
        <filter val="canceled"/>
        <filter val="failed"/>
        <filter val="successful"/>
      </filters>
    </filterColumn>
  </autoFilter>
  <conditionalFormatting sqref="F1:F4115">
    <cfRule type="containsText" dxfId="7" priority="4" operator="containsText" text="failed">
      <formula>NOT(ISERROR(SEARCH("failed",F1)))</formula>
    </cfRule>
    <cfRule type="containsText" dxfId="6" priority="3" operator="containsText" text="successful">
      <formula>NOT(ISERROR(SEARCH("successful",F1)))</formula>
    </cfRule>
    <cfRule type="containsText" dxfId="5" priority="2" operator="containsText" text="canceled">
      <formula>NOT(ISERROR(SEARCH("canceled",F1)))</formula>
    </cfRule>
    <cfRule type="containsText" dxfId="4" priority="1" operator="containsText" text="live">
      <formula>NOT(ISERROR(SEARCH("live",F1)))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2019-11-11T18:18:11Z</dcterms:modified>
</cp:coreProperties>
</file>