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62E92BF9-BEDF-4036-9D7E-3B1B928ACEB1}" xr6:coauthVersionLast="36" xr6:coauthVersionMax="36" xr10:uidLastSave="{00000000-0000-0000-0000-000000000000}"/>
  <bookViews>
    <workbookView xWindow="240" yWindow="120" windowWidth="16155" windowHeight="8505" firstSheet="1" activeTab="1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<sst xmlns="http://schemas.openxmlformats.org/spreadsheetml/2006/main" count="1642" uniqueCount="1052">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</sst>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tabSelected="1" workbookViewId="0">
      <selection activeCell="D27" sqref="D27:D30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2023-02-28T02:30:46Z</dcterms:modified>
</cp:coreProperties>
</file>